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<sst xmlns="http://schemas.openxmlformats.org/spreadsheetml/2006/main" count="207" uniqueCount="53">
  <si>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</si>
  <si>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</si>
  <si>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</si>
  <si>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</si>
  <si>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</si>
  <si>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</si>
  <si>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</si>
  <si>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</si>
  <si>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</si>
  <si>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</si>
  <si>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</si>
  <si>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</si>
  <si>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</si>
  <si>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</si>
  <si>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</si>
  <si>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</si>
  <si>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</si>
  <si>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</si>
  <si>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</si>
  <si>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</si>
  <si>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</si>
  <si>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</si>
  <si>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</si>
  <si>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</si>
  <si>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</si>
  <si>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</si>
  <si>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</si>
  <si>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</si>
  <si>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</si>
  <si>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</si>
  <si>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</si>
  <si>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</si>
  <si>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</si>
  <si>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</si>
  <si>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</si>
  <si>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</si>
  <si>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29-Aug-2025 15:25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</si>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</sst>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45897.0</v>
      </c>
      <c r="F6" s="11" t="n">
        <v>9.596</v>
      </c>
      <c r="G6" s="11" t="n">
        <v>9.716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616.06885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45897.0</v>
      </c>
      <c r="F7" s="11" t="n">
        <v>10.882</v>
      </c>
      <c r="G7" s="11" t="n">
        <v>10.997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61.95353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45897.0</v>
      </c>
      <c r="F8" s="11" t="n">
        <v>14.357</v>
      </c>
      <c r="G8" s="11" t="n">
        <v>14.783</v>
      </c>
      <c r="H8" s="10" t="n">
        <v>0.47589055</v>
      </c>
      <c r="I8" s="10" t="n">
        <v>1.853383</v>
      </c>
      <c r="J8" s="10" t="n">
        <v>-3.9083624</v>
      </c>
      <c r="K8" s="10" t="n">
        <v>1.080556507548313</v>
      </c>
      <c r="L8" s="10" t="n">
        <v>1.424597476031906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19.38525</v>
      </c>
      <c r="AC8" s="10" t="n">
        <v>21.107843</v>
      </c>
      <c r="AD8" s="10" t="n">
        <v>16.181816</v>
      </c>
      <c r="AE8" s="10" t="n">
        <v>16.181816</v>
      </c>
      <c r="AF8" s="10" t="n">
        <v>5409.3906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45897.0</v>
      </c>
      <c r="F9" s="11" t="n">
        <v>9.647</v>
      </c>
      <c r="G9" s="11" t="n">
        <v>9.758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332.09998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45897.0</v>
      </c>
      <c r="F10" s="11" t="n">
        <v>9.693</v>
      </c>
      <c r="G10" s="11" t="n">
        <v>9.843</v>
      </c>
      <c r="H10" s="10" t="n">
        <v>-3.972657</v>
      </c>
      <c r="I10" s="10" t="n">
        <v>-2.5252526</v>
      </c>
      <c r="J10" s="10" t="n">
        <v>-2.8407598</v>
      </c>
      <c r="K10" s="10" t="n">
        <v>-0.4032068415002146</v>
      </c>
      <c r="L10" s="10" t="n">
        <v>0.07083083075007386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-3.6469526</v>
      </c>
      <c r="AC10" s="10" t="n">
        <v>-2.1857705</v>
      </c>
      <c r="AD10" s="10" t="n">
        <v>-2.0227304</v>
      </c>
      <c r="AE10" s="10" t="n">
        <v>-2.0227304</v>
      </c>
      <c r="AF10" s="10" t="n">
        <v>1592.9542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45897.0</v>
      </c>
      <c r="F11" s="11" t="n">
        <v>11.853</v>
      </c>
      <c r="G11" s="11" t="n">
        <v>12.121</v>
      </c>
      <c r="H11" s="10" t="n">
        <v>-3.540039</v>
      </c>
      <c r="I11" s="10" t="n">
        <v>-2.1474125</v>
      </c>
      <c r="J11" s="10" t="n">
        <v>-3.2565637</v>
      </c>
      <c r="K11" s="10" t="n">
        <v>-0.1507279076594895</v>
      </c>
      <c r="L11" s="10" t="n">
        <v>0.181677740662248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11.988634</v>
      </c>
      <c r="AC11" s="10" t="n">
        <v>13.668856</v>
      </c>
      <c r="AD11" s="10" t="n">
        <v>9.548215</v>
      </c>
      <c r="AE11" s="10" t="n">
        <v>9.548215</v>
      </c>
      <c r="AF11" s="10" t="n">
        <v>2093.6492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45897.0</v>
      </c>
      <c r="F12" s="11" t="n">
        <v>10.864</v>
      </c>
      <c r="G12" s="11" t="n">
        <v>10.953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870.8074</v>
      </c>
    </row>
    <row r="15">
      <c r="A15" t="s">
        <v>52</v>
      </c>
    </row>
    <row r="16">
      <c r="A16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