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<sst xmlns="http://schemas.openxmlformats.org/spreadsheetml/2006/main" count="235" uniqueCount="55">
  <si>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</si>
  <si>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</si>
  <si>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</si>
  <si>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</si>
  <si>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</si>
  <si>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</si>
  <si>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</si>
  <si>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</si>
  <si>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</si>
  <si>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</si>
  <si>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</si>
  <si>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</si>
  <si>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</si>
  <si>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</si>
  <si>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</si>
  <si>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</si>
  <si>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</si>
  <si>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</si>
  <si>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</si>
  <si>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</si>
  <si>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</si>
  <si>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</si>
  <si>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</si>
  <si>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</si>
  <si>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</si>
  <si>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</si>
  <si>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</si>
  <si>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</si>
  <si>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</si>
  <si>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</si>
  <si>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</si>
  <si>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</si>
  <si>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</si>
  <si>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</si>
  <si>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</si>
  <si>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</si>
  <si>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29-Oct-2025 14:21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</si>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</sst>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45958.0</v>
      </c>
      <c r="F6" s="11" t="n">
        <v>9.929</v>
      </c>
      <c r="G6" s="11" t="n">
        <v>10.08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678.80225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45958.0</v>
      </c>
      <c r="F7" s="11" t="n">
        <v>11.472</v>
      </c>
      <c r="G7" s="11" t="n">
        <v>11.628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71.35727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45958.0</v>
      </c>
      <c r="F8" s="11" t="n">
        <v>15.097</v>
      </c>
      <c r="G8" s="11" t="n">
        <v>15.579</v>
      </c>
      <c r="H8" s="10" t="n">
        <v>7.9822617</v>
      </c>
      <c r="I8" s="10" t="n">
        <v>9.449206</v>
      </c>
      <c r="J8" s="10" t="n">
        <v>5.972844</v>
      </c>
      <c r="K8" s="10" t="n">
        <v>0.4588492396540163</v>
      </c>
      <c r="L8" s="10" t="n">
        <v>0.8195747066056084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20.506723</v>
      </c>
      <c r="AC8" s="10" t="n">
        <v>22.23406</v>
      </c>
      <c r="AD8" s="10" t="n">
        <v>17.7767</v>
      </c>
      <c r="AE8" s="10" t="n">
        <v>17.7767</v>
      </c>
      <c r="AF8" s="10" t="n">
        <v>6019.5757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45958.0</v>
      </c>
      <c r="F9" s="11" t="n">
        <v>9.833</v>
      </c>
      <c r="G9" s="11" t="n">
        <v>9.974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336.0864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45958.0</v>
      </c>
      <c r="F10" s="11" t="n">
        <v>10.259</v>
      </c>
      <c r="G10" s="11" t="n">
        <v>10.444</v>
      </c>
      <c r="H10" s="10" t="n">
        <v>5.0373707</v>
      </c>
      <c r="I10" s="10" t="n">
        <v>6.614945</v>
      </c>
      <c r="J10" s="10" t="n">
        <v>6.6643133</v>
      </c>
      <c r="K10" s="10" t="n">
        <v>-0.5462153087296211</v>
      </c>
      <c r="L10" s="10" t="n">
        <v>-0.04640145521716362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1.6299222</v>
      </c>
      <c r="AC10" s="10" t="n">
        <v>3.1711566</v>
      </c>
      <c r="AD10" s="10" t="n">
        <v>3.1086426</v>
      </c>
      <c r="AE10" s="10" t="n">
        <v>3.1086426</v>
      </c>
      <c r="AF10" s="10" t="n">
        <v>1672.8093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45958.0</v>
      </c>
      <c r="F11" s="11" t="n">
        <v>12.331</v>
      </c>
      <c r="G11" s="11" t="n">
        <v>12.639</v>
      </c>
      <c r="H11" s="10" t="n">
        <v>3.9888682</v>
      </c>
      <c r="I11" s="10" t="n">
        <v>5.483225</v>
      </c>
      <c r="J11" s="10" t="n">
        <v>7.0742407</v>
      </c>
      <c r="K11" s="10" t="n">
        <v>-0.7959068738858553</v>
      </c>
      <c r="L11" s="10" t="n">
        <v>-0.4460241346326017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13.38072</v>
      </c>
      <c r="AC11" s="10" t="n">
        <v>15.069658</v>
      </c>
      <c r="AD11" s="10" t="n">
        <v>12.296962</v>
      </c>
      <c r="AE11" s="10" t="n">
        <v>12.296962</v>
      </c>
      <c r="AF11" s="10" t="n">
        <v>2239.9128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45958.0</v>
      </c>
      <c r="F12" s="11" t="n">
        <v>11.353</v>
      </c>
      <c r="G12" s="11" t="n">
        <v>11.475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1014.3273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45958.0</v>
      </c>
      <c r="F13" s="11" t="n">
        <v>9.793</v>
      </c>
      <c r="G13" s="11" t="n">
        <v>9.838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1492.215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