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<sst xmlns="http://schemas.openxmlformats.org/spreadsheetml/2006/main" count="216" uniqueCount="53">
  <si>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</si>
  <si>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</si>
  <si>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</si>
  <si>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</si>
  <si>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</si>
  <si>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</si>
  <si>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</si>
  <si>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</si>
  <si>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</si>
  <si>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</si>
  <si>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</si>
  <si>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</si>
  <si>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</si>
  <si>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</si>
  <si>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</si>
  <si>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</si>
  <si>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</si>
  <si>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</si>
  <si>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</si>
  <si>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</si>
  <si>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</si>
  <si>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</si>
  <si>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</si>
  <si>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</si>
  <si>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</si>
  <si>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</si>
  <si>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</si>
  <si>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</si>
  <si>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</si>
  <si>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</si>
  <si>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</si>
  <si>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</si>
  <si>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</si>
  <si>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</si>
  <si>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</si>
  <si>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</si>
  <si>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30-Jul-2025 13:44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</si>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</sst>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45867.0</v>
      </c>
      <c r="F6" s="11" t="n">
        <v>9.513</v>
      </c>
      <c r="G6" s="11" t="n">
        <v>9.62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598.2649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45867.0</v>
      </c>
      <c r="F7" s="11" t="n">
        <v>11.062</v>
      </c>
      <c r="G7" s="11" t="n">
        <v>11.162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60.853416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45867.0</v>
      </c>
      <c r="F8" s="11" t="n">
        <v>14.534</v>
      </c>
      <c r="G8" s="11" t="n">
        <v>14.949</v>
      </c>
      <c r="H8" s="10" t="n">
        <v>3.784633</v>
      </c>
      <c r="I8" s="10" t="n">
        <v>5.2227774</v>
      </c>
      <c r="J8" s="10" t="n">
        <v>-1.1344514</v>
      </c>
      <c r="K8" s="10" t="n">
        <v>1.129738439982158</v>
      </c>
      <c r="L8" s="10" t="n">
        <v>1.463581046383562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21.030804</v>
      </c>
      <c r="AC8" s="10" t="n">
        <v>22.782837</v>
      </c>
      <c r="AD8" s="10" t="n">
        <v>18.002243</v>
      </c>
      <c r="AE8" s="10" t="n">
        <v>18.002243</v>
      </c>
      <c r="AF8" s="10" t="n">
        <v>5210.2466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45867.0</v>
      </c>
      <c r="F9" s="11" t="n">
        <v>9.995</v>
      </c>
      <c r="G9" s="11" t="n">
        <v>10.097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343.04944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45867.0</v>
      </c>
      <c r="F10" s="11" t="n">
        <v>9.816</v>
      </c>
      <c r="G10" s="11" t="n">
        <v>9.956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1503.2712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45867.0</v>
      </c>
      <c r="F11" s="11" t="n">
        <v>12.115</v>
      </c>
      <c r="G11" s="11" t="n">
        <v>12.375</v>
      </c>
      <c r="H11" s="10" t="n">
        <v>0.43939644</v>
      </c>
      <c r="I11" s="10" t="n">
        <v>1.9021739</v>
      </c>
      <c r="J11" s="10" t="n">
        <v>-0.22631988</v>
      </c>
      <c r="K11" s="10" t="n">
        <v>0.06055704993041573</v>
      </c>
      <c r="L11" s="10" t="n">
        <v>0.3846820614202885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14.475473</v>
      </c>
      <c r="AC11" s="10" t="n">
        <v>16.20115</v>
      </c>
      <c r="AD11" s="10" t="n">
        <v>11.758718</v>
      </c>
      <c r="AE11" s="10" t="n">
        <v>11.758718</v>
      </c>
      <c r="AF11" s="10" t="n">
        <v>2098.0718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45867.0</v>
      </c>
      <c r="F12" s="11" t="n">
        <v>11.204</v>
      </c>
      <c r="G12" s="11" t="n">
        <v>11.282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836.1132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