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<sst xmlns="http://schemas.openxmlformats.org/spreadsheetml/2006/main" count="207" uniqueCount="53">
  <si>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</si>
  <si>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</si>
  <si>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</si>
  <si>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</si>
  <si>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</si>
  <si>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</si>
  <si>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</si>
  <si>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</si>
  <si>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</si>
  <si>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</si>
  <si>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</si>
  <si>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</si>
  <si>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</si>
  <si>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</si>
  <si>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</si>
  <si>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</si>
  <si>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</si>
  <si>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</si>
  <si>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</si>
  <si>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</si>
  <si>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</si>
  <si>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</si>
  <si>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</si>
  <si>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</si>
  <si>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</si>
  <si>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</si>
  <si>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</si>
  <si>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</si>
  <si>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</si>
  <si>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</si>
  <si>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</si>
  <si>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</si>
  <si>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</si>
  <si>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</si>
  <si>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</si>
  <si>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</si>
  <si>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01-Sep-2025 14:08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</si>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</sst>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45898.0</v>
      </c>
      <c r="F6" s="11" t="n">
        <v>9.592</v>
      </c>
      <c r="G6" s="11" t="n">
        <v>9.712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616.82086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45898.0</v>
      </c>
      <c r="F7" s="11" t="n">
        <v>10.853</v>
      </c>
      <c r="G7" s="11" t="n">
        <v>10.967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61.943657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45898.0</v>
      </c>
      <c r="F8" s="11" t="n">
        <v>14.317</v>
      </c>
      <c r="G8" s="11" t="n">
        <v>14.742</v>
      </c>
      <c r="H8" s="10" t="n">
        <v>0.36452857</v>
      </c>
      <c r="I8" s="10" t="n">
        <v>1.7391304</v>
      </c>
      <c r="J8" s="10" t="n">
        <v>-4.305266</v>
      </c>
      <c r="K8" s="10" t="n">
        <v>1.158887206997308</v>
      </c>
      <c r="L8" s="10" t="n">
        <v>1.503484504243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19.194078</v>
      </c>
      <c r="AC8" s="10" t="n">
        <v>20.91234</v>
      </c>
      <c r="AD8" s="10" t="n">
        <v>15.9635515</v>
      </c>
      <c r="AE8" s="10" t="n">
        <v>15.9635515</v>
      </c>
      <c r="AF8" s="10" t="n">
        <v>5403.6387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45898.0</v>
      </c>
      <c r="F9" s="11" t="n">
        <v>9.633</v>
      </c>
      <c r="G9" s="11" t="n">
        <v>9.745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331.46405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45898.0</v>
      </c>
      <c r="F10" s="11" t="n">
        <v>9.684</v>
      </c>
      <c r="G10" s="11" t="n">
        <v>9.835</v>
      </c>
      <c r="H10" s="10" t="n">
        <v>-4.1852183</v>
      </c>
      <c r="I10" s="10" t="n">
        <v>-2.7297003</v>
      </c>
      <c r="J10" s="10" t="n">
        <v>-3.3999784</v>
      </c>
      <c r="K10" s="10" t="n">
        <v>-0.2901963238445132</v>
      </c>
      <c r="L10" s="10" t="n">
        <v>0.1871179410126013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-3.7253304</v>
      </c>
      <c r="AC10" s="10" t="n">
        <v>-2.2581627</v>
      </c>
      <c r="AD10" s="10" t="n">
        <v>-2.3074677</v>
      </c>
      <c r="AE10" s="10" t="n">
        <v>-2.3074677</v>
      </c>
      <c r="AF10" s="10" t="n">
        <v>1591.8556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45898.0</v>
      </c>
      <c r="F11" s="11" t="n">
        <v>11.828</v>
      </c>
      <c r="G11" s="11" t="n">
        <v>12.095</v>
      </c>
      <c r="H11" s="10" t="n">
        <v>-3.7278204</v>
      </c>
      <c r="I11" s="10" t="n">
        <v>-2.3415422</v>
      </c>
      <c r="J11" s="10" t="n">
        <v>-3.5847416</v>
      </c>
      <c r="K11" s="10" t="n">
        <v>-0.117133286908056</v>
      </c>
      <c r="L11" s="10" t="n">
        <v>0.2140606419345406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11.808478</v>
      </c>
      <c r="AC11" s="10" t="n">
        <v>13.4802065</v>
      </c>
      <c r="AD11" s="10" t="n">
        <v>9.221018</v>
      </c>
      <c r="AE11" s="10" t="n">
        <v>9.221018</v>
      </c>
      <c r="AF11" s="10" t="n">
        <v>2090.633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45898.0</v>
      </c>
      <c r="F12" s="11" t="n">
        <v>10.851</v>
      </c>
      <c r="G12" s="11" t="n">
        <v>10.941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872.07135</v>
      </c>
    </row>
    <row r="15">
      <c r="A15" t="s">
        <v>52</v>
      </c>
    </row>
    <row r="16">
      <c r="A1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