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<sst xmlns="http://schemas.openxmlformats.org/spreadsheetml/2006/main" count="235" uniqueCount="55">
  <si>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</si>
  <si>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</si>
  <si>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</si>
  <si>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</si>
  <si>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</si>
  <si>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</si>
  <si>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</si>
  <si>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</si>
  <si>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</si>
  <si>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</si>
  <si>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</si>
  <si>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</si>
  <si>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</si>
  <si>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</si>
  <si>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</si>
  <si>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</si>
  <si>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</si>
  <si>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</si>
  <si>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</si>
  <si>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</si>
  <si>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</si>
  <si>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</si>
  <si>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</si>
  <si>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</si>
  <si>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</si>
  <si>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</si>
  <si>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</si>
  <si>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</si>
  <si>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</si>
  <si>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</si>
  <si>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</si>
  <si>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</si>
  <si>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</si>
  <si>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</si>
  <si>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</si>
  <si>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</si>
  <si>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30-Oct-2025 14:41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</si>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</sst>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45959.0</v>
      </c>
      <c r="F6" s="11" t="n">
        <v>9.967</v>
      </c>
      <c r="G6" s="11" t="n">
        <v>10.118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682.254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45959.0</v>
      </c>
      <c r="F7" s="11" t="n">
        <v>11.53</v>
      </c>
      <c r="G7" s="11" t="n">
        <v>11.687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71.958595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45959.0</v>
      </c>
      <c r="F8" s="11" t="n">
        <v>15.147</v>
      </c>
      <c r="G8" s="11" t="n">
        <v>15.631</v>
      </c>
      <c r="H8" s="10" t="n">
        <v>7.6469336</v>
      </c>
      <c r="I8" s="10" t="n">
        <v>9.101696</v>
      </c>
      <c r="J8" s="10" t="n">
        <v>5.884207</v>
      </c>
      <c r="K8" s="10" t="n">
        <v>0.3970391206888824</v>
      </c>
      <c r="L8" s="10" t="n">
        <v>0.7549692131091615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20.65918</v>
      </c>
      <c r="AC8" s="10" t="n">
        <v>22.387974</v>
      </c>
      <c r="AD8" s="10" t="n">
        <v>18.062765</v>
      </c>
      <c r="AE8" s="10" t="n">
        <v>18.062765</v>
      </c>
      <c r="AF8" s="10" t="n">
        <v>6046.218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45959.0</v>
      </c>
      <c r="F9" s="11" t="n">
        <v>9.865</v>
      </c>
      <c r="G9" s="11" t="n">
        <v>10.007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337.23203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45959.0</v>
      </c>
      <c r="F10" s="11" t="n">
        <v>10.305</v>
      </c>
      <c r="G10" s="11" t="n">
        <v>10.491</v>
      </c>
      <c r="H10" s="10" t="n">
        <v>5.21748</v>
      </c>
      <c r="I10" s="10" t="n">
        <v>6.8003664</v>
      </c>
      <c r="J10" s="10" t="n">
        <v>6.6363115</v>
      </c>
      <c r="K10" s="10" t="n">
        <v>-0.4824020864279956</v>
      </c>
      <c r="L10" s="10" t="n">
        <v>0.02120335277609029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2.0109909</v>
      </c>
      <c r="AC10" s="10" t="n">
        <v>3.555818</v>
      </c>
      <c r="AD10" s="10" t="n">
        <v>3.632738</v>
      </c>
      <c r="AE10" s="10" t="n">
        <v>3.632738</v>
      </c>
      <c r="AF10" s="10" t="n">
        <v>1679.7032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45959.0</v>
      </c>
      <c r="F11" s="11" t="n">
        <v>12.392</v>
      </c>
      <c r="G11" s="11" t="n">
        <v>12.702</v>
      </c>
      <c r="H11" s="10" t="n">
        <v>3.8290741</v>
      </c>
      <c r="I11" s="10" t="n">
        <v>5.323383</v>
      </c>
      <c r="J11" s="10" t="n">
        <v>6.926039</v>
      </c>
      <c r="K11" s="10" t="n">
        <v>-0.799589232513179</v>
      </c>
      <c r="L11" s="10" t="n">
        <v>-0.4492112081502395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13.692588</v>
      </c>
      <c r="AC11" s="10" t="n">
        <v>15.385964</v>
      </c>
      <c r="AD11" s="10" t="n">
        <v>12.674271</v>
      </c>
      <c r="AE11" s="10" t="n">
        <v>12.674271</v>
      </c>
      <c r="AF11" s="10" t="n">
        <v>2252.2544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45959.0</v>
      </c>
      <c r="F12" s="11" t="n">
        <v>11.422</v>
      </c>
      <c r="G12" s="11" t="n">
        <v>11.546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1022.3689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45959.0</v>
      </c>
      <c r="F13" s="11" t="n">
        <v>9.821</v>
      </c>
      <c r="G13" s="11" t="n">
        <v>9.867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1499.1866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