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<sst xmlns="http://schemas.openxmlformats.org/spreadsheetml/2006/main" count="216" uniqueCount="53">
  <si>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</si>
  <si>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</si>
  <si>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</si>
  <si>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</si>
  <si>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</si>
  <si>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</si>
  <si>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</si>
  <si>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</si>
  <si>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</si>
  <si>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</si>
  <si>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</si>
  <si>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</si>
  <si>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</si>
  <si>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</si>
  <si>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</si>
  <si>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</si>
  <si>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</si>
  <si>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</si>
  <si>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</si>
  <si>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</si>
  <si>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</si>
  <si>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</si>
  <si>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</si>
  <si>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</si>
  <si>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</si>
  <si>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</si>
  <si>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</si>
  <si>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</si>
  <si>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</si>
  <si>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</si>
  <si>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</si>
  <si>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</si>
  <si>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</si>
  <si>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</si>
  <si>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</si>
  <si>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</si>
  <si>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01-Jul-2025 13:58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</si>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</sst>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45838.0</v>
      </c>
      <c r="F6" s="11" t="n">
        <v>9.603</v>
      </c>
      <c r="G6" s="11" t="n">
        <v>9.698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594.6215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45838.0</v>
      </c>
      <c r="F7" s="11" t="n">
        <v>11.408</v>
      </c>
      <c r="G7" s="11" t="n">
        <v>11.495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60.555534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45838.0</v>
      </c>
      <c r="F8" s="11" t="n">
        <v>14.826</v>
      </c>
      <c r="G8" s="11" t="n">
        <v>15.233</v>
      </c>
      <c r="H8" s="10" t="n">
        <v>7.7811913</v>
      </c>
      <c r="I8" s="10" t="n">
        <v>9.285032</v>
      </c>
      <c r="J8" s="10" t="n">
        <v>5.0903373</v>
      </c>
      <c r="K8" s="10" t="n">
        <v>0.5567837268925571</v>
      </c>
      <c r="L8" s="10" t="n">
        <v>0.8861123731484564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23.309555</v>
      </c>
      <c r="AC8" s="10" t="n">
        <v>25.099232</v>
      </c>
      <c r="AD8" s="10" t="n">
        <v>20.330782</v>
      </c>
      <c r="AE8" s="10" t="n">
        <v>20.330782</v>
      </c>
      <c r="AF8" s="10" t="n">
        <v>5179.7876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45838.0</v>
      </c>
      <c r="F9" s="11" t="n">
        <v>9.693</v>
      </c>
      <c r="G9" s="11" t="n">
        <v>9.778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332.32724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45838.0</v>
      </c>
      <c r="F10" s="11" t="n">
        <v>10.148</v>
      </c>
      <c r="G10" s="11" t="n">
        <v>10.282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1552.5173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45838.0</v>
      </c>
      <c r="F11" s="11" t="n">
        <v>12.493</v>
      </c>
      <c r="G11" s="11" t="n">
        <v>12.746</v>
      </c>
      <c r="H11" s="10" t="n">
        <v>7.0855308</v>
      </c>
      <c r="I11" s="10" t="n">
        <v>8.649221</v>
      </c>
      <c r="J11" s="10" t="n">
        <v>5.9972377</v>
      </c>
      <c r="K11" s="10" t="n">
        <v>0.13873830985201</v>
      </c>
      <c r="L11" s="10" t="n">
        <v>0.4631030523008735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18.073956</v>
      </c>
      <c r="AC11" s="10" t="n">
        <v>19.85422</v>
      </c>
      <c r="AD11" s="10" t="n">
        <v>14.475475</v>
      </c>
      <c r="AE11" s="10" t="n">
        <v>14.475475</v>
      </c>
      <c r="AF11" s="10" t="n">
        <v>2120.2207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45838.0</v>
      </c>
      <c r="F12" s="11" t="n">
        <v>11.517</v>
      </c>
      <c r="G12" s="11" t="n">
        <v>11.582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783.96106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