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<sst xmlns="http://schemas.openxmlformats.org/spreadsheetml/2006/main" count="216" uniqueCount="53">
  <si>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</si>
  <si>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</si>
  <si>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</si>
  <si>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</si>
  <si>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</si>
  <si>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</si>
  <si>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</si>
  <si>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</si>
  <si>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</si>
  <si>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</si>
  <si>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</si>
  <si>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</si>
  <si>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</si>
  <si>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</si>
  <si>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</si>
  <si>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</si>
  <si>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</si>
  <si>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</si>
  <si>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</si>
  <si>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</si>
  <si>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</si>
  <si>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</si>
  <si>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</si>
  <si>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</si>
  <si>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</si>
  <si>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</si>
  <si>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</si>
  <si>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</si>
  <si>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</si>
  <si>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</si>
  <si>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</si>
  <si>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</si>
  <si>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</si>
  <si>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</si>
  <si>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</si>
  <si>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</si>
  <si>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31-Jul-2025 13:57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</si>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</sst>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45868.0</v>
      </c>
      <c r="F6" s="11" t="n">
        <v>9.521</v>
      </c>
      <c r="G6" s="11" t="n">
        <v>9.627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598.81445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45868.0</v>
      </c>
      <c r="F7" s="11" t="n">
        <v>11.109</v>
      </c>
      <c r="G7" s="11" t="n">
        <v>11.21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61.12967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45868.0</v>
      </c>
      <c r="F8" s="11" t="n">
        <v>14.59</v>
      </c>
      <c r="G8" s="11" t="n">
        <v>15.007</v>
      </c>
      <c r="H8" s="10" t="n">
        <v>3.6442423</v>
      </c>
      <c r="I8" s="10" t="n">
        <v>5.0763197</v>
      </c>
      <c r="J8" s="10" t="n">
        <v>-1.2151356</v>
      </c>
      <c r="K8" s="10" t="n">
        <v>1.11763102605503</v>
      </c>
      <c r="L8" s="10" t="n">
        <v>1.450887958910777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21.235983</v>
      </c>
      <c r="AC8" s="10" t="n">
        <v>22.990194</v>
      </c>
      <c r="AD8" s="10" t="n">
        <v>18.042938</v>
      </c>
      <c r="AE8" s="10" t="n">
        <v>18.042938</v>
      </c>
      <c r="AF8" s="10" t="n">
        <v>5234.584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45868.0</v>
      </c>
      <c r="F9" s="11" t="n">
        <v>10.024</v>
      </c>
      <c r="G9" s="11" t="n">
        <v>10.126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344.22043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45868.0</v>
      </c>
      <c r="F10" s="11" t="n">
        <v>9.841</v>
      </c>
      <c r="G10" s="11" t="n">
        <v>9.983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1506.6932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45868.0</v>
      </c>
      <c r="F11" s="11" t="n">
        <v>12.163</v>
      </c>
      <c r="G11" s="11" t="n">
        <v>12.423</v>
      </c>
      <c r="H11" s="10" t="n">
        <v>0.7454651</v>
      </c>
      <c r="I11" s="10" t="n">
        <v>2.204854</v>
      </c>
      <c r="J11" s="10" t="n">
        <v>-0.33845383</v>
      </c>
      <c r="K11" s="10" t="n">
        <v>0.1542096800430218</v>
      </c>
      <c r="L11" s="10" t="n">
        <v>0.4764277606925501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14.764362</v>
      </c>
      <c r="AC11" s="10" t="n">
        <v>16.484243</v>
      </c>
      <c r="AD11" s="10" t="n">
        <v>11.856727</v>
      </c>
      <c r="AE11" s="10" t="n">
        <v>11.856727</v>
      </c>
      <c r="AF11" s="10" t="n">
        <v>2107.7366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45868.0</v>
      </c>
      <c r="F12" s="11" t="n">
        <v>11.223</v>
      </c>
      <c r="G12" s="11" t="n">
        <v>11.301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840.9033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