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<sst xmlns="http://schemas.openxmlformats.org/spreadsheetml/2006/main" count="235" uniqueCount="55">
  <si>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</si>
  <si>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</si>
  <si>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</si>
  <si>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</si>
  <si>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</si>
  <si>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</si>
  <si>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</si>
  <si>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</si>
  <si>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</si>
  <si>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</si>
  <si>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</si>
  <si>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</si>
  <si>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</si>
  <si>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</si>
  <si>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</si>
  <si>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</si>
  <si>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</si>
  <si>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</si>
  <si>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</si>
  <si>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</si>
  <si>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</si>
  <si>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</si>
  <si>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</si>
  <si>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</si>
  <si>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</si>
  <si>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</si>
  <si>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</si>
  <si>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</si>
  <si>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</si>
  <si>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</si>
  <si>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</si>
  <si>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</si>
  <si>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</si>
  <si>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</si>
  <si>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</si>
  <si>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</si>
  <si>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01-Oct-2025 14:02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</si>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</sst>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45930.0</v>
      </c>
      <c r="F6" s="11" t="n">
        <v>9.608</v>
      </c>
      <c r="G6" s="11" t="n">
        <v>9.742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639.7651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45930.0</v>
      </c>
      <c r="F7" s="11" t="n">
        <v>10.934</v>
      </c>
      <c r="G7" s="11" t="n">
        <v>11.067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65.57401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45930.0</v>
      </c>
      <c r="F8" s="11" t="n">
        <v>14.447</v>
      </c>
      <c r="G8" s="11" t="n">
        <v>14.893</v>
      </c>
      <c r="H8" s="10" t="n">
        <v>-2.6810374</v>
      </c>
      <c r="I8" s="10" t="n">
        <v>-1.3577957</v>
      </c>
      <c r="J8" s="10" t="n">
        <v>-5.5035186</v>
      </c>
      <c r="K8" s="10" t="n">
        <v>0.7204946297028156</v>
      </c>
      <c r="L8" s="10" t="n">
        <v>1.06929296783939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18.839266</v>
      </c>
      <c r="AC8" s="10" t="n">
        <v>20.546577</v>
      </c>
      <c r="AD8" s="10" t="n">
        <v>15.926002</v>
      </c>
      <c r="AE8" s="10" t="n">
        <v>15.926002</v>
      </c>
      <c r="AF8" s="10" t="n">
        <v>5632.2266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45930.0</v>
      </c>
      <c r="F9" s="11" t="n">
        <v>9.456</v>
      </c>
      <c r="G9" s="11" t="n">
        <v>9.58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322.4056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45930.0</v>
      </c>
      <c r="F10" s="11" t="n">
        <v>9.794</v>
      </c>
      <c r="G10" s="11" t="n">
        <v>9.959</v>
      </c>
      <c r="H10" s="10" t="n">
        <v>-6.070778</v>
      </c>
      <c r="I10" s="10" t="n">
        <v>-4.6620717</v>
      </c>
      <c r="J10" s="10" t="n">
        <v>-4.8085556</v>
      </c>
      <c r="K10" s="10" t="n">
        <v>-0.4681980782574177</v>
      </c>
      <c r="L10" s="10" t="n">
        <v>0.02101877859246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-2.441742</v>
      </c>
      <c r="AC10" s="10" t="n">
        <v>-0.9632369</v>
      </c>
      <c r="AD10" s="10" t="n">
        <v>-1.0756648</v>
      </c>
      <c r="AE10" s="10" t="n">
        <v>-1.0756648</v>
      </c>
      <c r="AF10" s="10" t="n">
        <v>1603.9388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45930.0</v>
      </c>
      <c r="F11" s="11" t="n">
        <v>11.84</v>
      </c>
      <c r="G11" s="11" t="n">
        <v>12.123</v>
      </c>
      <c r="H11" s="10" t="n">
        <v>-6.106265</v>
      </c>
      <c r="I11" s="10" t="n">
        <v>-4.7532997</v>
      </c>
      <c r="J11" s="10" t="n">
        <v>-4.874417</v>
      </c>
      <c r="K11" s="10" t="n">
        <v>-0.3902260968108224</v>
      </c>
      <c r="L11" s="10" t="n">
        <v>-0.05172046063613581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11.194046</v>
      </c>
      <c r="AC11" s="10" t="n">
        <v>12.856387</v>
      </c>
      <c r="AD11" s="10" t="n">
        <v>9.580827</v>
      </c>
      <c r="AE11" s="10" t="n">
        <v>9.580827</v>
      </c>
      <c r="AF11" s="10" t="n">
        <v>2125.783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45930.0</v>
      </c>
      <c r="F12" s="11" t="n">
        <v>10.887</v>
      </c>
      <c r="G12" s="11" t="n">
        <v>10.992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934.865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45930.0</v>
      </c>
      <c r="F13" s="11" t="n">
        <v>9.434</v>
      </c>
      <c r="G13" s="11" t="n">
        <v>9.466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1378.4719</v>
      </c>
    </row>
    <row r="16">
      <c r="A16" t="s">
        <v>54</v>
      </c>
    </row>
    <row r="17">
      <c r="A1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