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<sst xmlns="http://schemas.openxmlformats.org/spreadsheetml/2006/main" count="235" uniqueCount="55">
  <si>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</si>
  <si>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</si>
  <si>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</si>
  <si>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</si>
  <si>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</si>
  <si>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</si>
  <si>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</si>
  <si>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</si>
  <si>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</si>
  <si>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</si>
  <si>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</si>
  <si>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</si>
  <si>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</si>
  <si>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</si>
  <si>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</si>
  <si>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</si>
  <si>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</si>
  <si>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</si>
  <si>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</si>
  <si>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</si>
  <si>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</si>
  <si>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</si>
  <si>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</si>
  <si>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</si>
  <si>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</si>
  <si>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</si>
  <si>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</si>
  <si>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</si>
  <si>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</si>
  <si>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</si>
  <si>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</si>
  <si>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</si>
  <si>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</si>
  <si>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</si>
  <si>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</si>
  <si>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</si>
  <si>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31-Oct-2025 15:05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</si>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</sst>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45960.0</v>
      </c>
      <c r="F6" s="11" t="n">
        <v>9.946</v>
      </c>
      <c r="G6" s="11" t="n">
        <v>10.098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681.24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45960.0</v>
      </c>
      <c r="F7" s="11" t="n">
        <v>11.557</v>
      </c>
      <c r="G7" s="11" t="n">
        <v>11.715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72.22075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45960.0</v>
      </c>
      <c r="F8" s="11" t="n">
        <v>15.147</v>
      </c>
      <c r="G8" s="11" t="n">
        <v>15.632</v>
      </c>
      <c r="H8" s="10" t="n">
        <v>7.4331512</v>
      </c>
      <c r="I8" s="10" t="n">
        <v>8.895855</v>
      </c>
      <c r="J8" s="10" t="n">
        <v>5.6048098</v>
      </c>
      <c r="K8" s="10" t="n">
        <v>0.4133553298168244</v>
      </c>
      <c r="L8" s="10" t="n">
        <v>0.7730340415139982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20.63114</v>
      </c>
      <c r="AC8" s="10" t="n">
        <v>22.360912</v>
      </c>
      <c r="AD8" s="10" t="n">
        <v>17.785099</v>
      </c>
      <c r="AE8" s="10" t="n">
        <v>17.785099</v>
      </c>
      <c r="AF8" s="10" t="n">
        <v>6049.716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45960.0</v>
      </c>
      <c r="F9" s="11" t="n">
        <v>9.844</v>
      </c>
      <c r="G9" s="11" t="n">
        <v>9.986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336.57483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45960.0</v>
      </c>
      <c r="F10" s="11" t="n">
        <v>10.278</v>
      </c>
      <c r="G10" s="11" t="n">
        <v>10.463</v>
      </c>
      <c r="H10" s="10" t="n">
        <v>4.8454556</v>
      </c>
      <c r="I10" s="10" t="n">
        <v>6.4069967</v>
      </c>
      <c r="J10" s="10" t="n">
        <v>6.526313</v>
      </c>
      <c r="K10" s="10" t="n">
        <v>-0.5746994596964582</v>
      </c>
      <c r="L10" s="10" t="n">
        <v>-0.06969692302025127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1.7809608</v>
      </c>
      <c r="AC10" s="10" t="n">
        <v>3.314451</v>
      </c>
      <c r="AD10" s="10" t="n">
        <v>3.0987856</v>
      </c>
      <c r="AE10" s="10" t="n">
        <v>3.0987856</v>
      </c>
      <c r="AF10" s="10" t="n">
        <v>1671.871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45960.0</v>
      </c>
      <c r="F11" s="11" t="n">
        <v>12.397</v>
      </c>
      <c r="G11" s="11" t="n">
        <v>12.707</v>
      </c>
      <c r="H11" s="10" t="n">
        <v>4.0365896</v>
      </c>
      <c r="I11" s="10" t="n">
        <v>5.531102</v>
      </c>
      <c r="J11" s="10" t="n">
        <v>6.6534476</v>
      </c>
      <c r="K11" s="10" t="n">
        <v>-0.684377285017297</v>
      </c>
      <c r="L11" s="10" t="n">
        <v>-0.336536825741109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13.696108</v>
      </c>
      <c r="AC11" s="10" t="n">
        <v>15.3860655</v>
      </c>
      <c r="AD11" s="10" t="n">
        <v>12.394773</v>
      </c>
      <c r="AE11" s="10" t="n">
        <v>12.394773</v>
      </c>
      <c r="AF11" s="10" t="n">
        <v>2253.0017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45960.0</v>
      </c>
      <c r="F12" s="11" t="n">
        <v>11.417</v>
      </c>
      <c r="G12" s="11" t="n">
        <v>11.541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1023.44824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45960.0</v>
      </c>
      <c r="F13" s="11" t="n">
        <v>9.859</v>
      </c>
      <c r="G13" s="11" t="n">
        <v>9.905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1506.6172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