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<sst xmlns="http://schemas.openxmlformats.org/spreadsheetml/2006/main" count="235" uniqueCount="55">
  <si>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</si>
  <si>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</si>
  <si>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</si>
  <si>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</si>
  <si>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</si>
  <si>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</si>
  <si>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</si>
  <si>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</si>
  <si>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</si>
  <si>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</si>
  <si>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</si>
  <si>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</si>
  <si>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</si>
  <si>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</si>
  <si>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</si>
  <si>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</si>
  <si>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</si>
  <si>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</si>
  <si>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</si>
  <si>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</si>
  <si>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</si>
  <si>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</si>
  <si>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</si>
  <si>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</si>
  <si>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</si>
  <si>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</si>
  <si>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</si>
  <si>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</si>
  <si>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</si>
  <si>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</si>
  <si>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</si>
  <si>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</si>
  <si>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</si>
  <si>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</si>
  <si>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</si>
  <si>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</si>
  <si>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04-Nov-2025 14:10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</si>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</sst>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45964.0</v>
      </c>
      <c r="F6" s="11" t="n">
        <v>9.922</v>
      </c>
      <c r="G6" s="11" t="n">
        <v>10.075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682.0638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45964.0</v>
      </c>
      <c r="F7" s="11" t="n">
        <v>11.58</v>
      </c>
      <c r="G7" s="11" t="n">
        <v>11.74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72.460945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45964.0</v>
      </c>
      <c r="F8" s="11" t="n">
        <v>15.232</v>
      </c>
      <c r="G8" s="11" t="n">
        <v>15.722</v>
      </c>
      <c r="H8" s="10" t="n">
        <v>8.089641</v>
      </c>
      <c r="I8" s="10" t="n">
        <v>9.562752</v>
      </c>
      <c r="J8" s="10" t="n">
        <v>5.091028</v>
      </c>
      <c r="K8" s="10" t="n">
        <v>0.5503807552950307</v>
      </c>
      <c r="L8" s="10" t="n">
        <v>0.908817711900813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20.82327</v>
      </c>
      <c r="AC8" s="10" t="n">
        <v>22.55519</v>
      </c>
      <c r="AD8" s="10" t="n">
        <v>17.610464</v>
      </c>
      <c r="AE8" s="10" t="n">
        <v>17.610464</v>
      </c>
      <c r="AF8" s="10" t="n">
        <v>6097.902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45964.0</v>
      </c>
      <c r="F9" s="11" t="n">
        <v>9.971</v>
      </c>
      <c r="G9" s="11" t="n">
        <v>10.117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340.88995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45964.0</v>
      </c>
      <c r="F10" s="11" t="n">
        <v>10.32</v>
      </c>
      <c r="G10" s="11" t="n">
        <v>10.508</v>
      </c>
      <c r="H10" s="10" t="n">
        <v>5.657412</v>
      </c>
      <c r="I10" s="10" t="n">
        <v>7.239509</v>
      </c>
      <c r="J10" s="10" t="n">
        <v>6.2241044</v>
      </c>
      <c r="K10" s="10" t="n">
        <v>-0.3732411049148692</v>
      </c>
      <c r="L10" s="10" t="n">
        <v>0.1309244797850143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2.1117344</v>
      </c>
      <c r="AC10" s="10" t="n">
        <v>3.6545105</v>
      </c>
      <c r="AD10" s="10" t="n">
        <v>2.8335602</v>
      </c>
      <c r="AE10" s="10" t="n">
        <v>2.8335602</v>
      </c>
      <c r="AF10" s="10" t="n">
        <v>1678.5001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45964.0</v>
      </c>
      <c r="F11" s="11" t="n">
        <v>12.479</v>
      </c>
      <c r="G11" s="11" t="n">
        <v>12.793</v>
      </c>
      <c r="H11" s="10" t="n">
        <v>4.598271</v>
      </c>
      <c r="I11" s="10" t="n">
        <v>6.096737</v>
      </c>
      <c r="J11" s="10" t="n">
        <v>6.3758245</v>
      </c>
      <c r="K11" s="10" t="n">
        <v>-0.6308693265408537</v>
      </c>
      <c r="L11" s="10" t="n">
        <v>-0.282220882225013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14.046592</v>
      </c>
      <c r="AC11" s="10" t="n">
        <v>15.741121</v>
      </c>
      <c r="AD11" s="10" t="n">
        <v>12.317824</v>
      </c>
      <c r="AE11" s="10" t="n">
        <v>12.317824</v>
      </c>
      <c r="AF11" s="10" t="n">
        <v>2267.276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45964.0</v>
      </c>
      <c r="F12" s="11" t="n">
        <v>11.461</v>
      </c>
      <c r="G12" s="11" t="n">
        <v>11.587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1031.9403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45964.0</v>
      </c>
      <c r="F13" s="11" t="n">
        <v>9.964</v>
      </c>
      <c r="G13" s="11" t="n">
        <v>10.013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1526.1122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