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<sst xmlns="http://schemas.openxmlformats.org/spreadsheetml/2006/main" count="235" uniqueCount="55">
  <si>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</si>
  <si>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</si>
  <si>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</si>
  <si>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</si>
  <si>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</si>
  <si>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</si>
  <si>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</si>
  <si>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</si>
  <si>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</si>
  <si>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</si>
  <si>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</si>
  <si>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</si>
  <si>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</si>
  <si>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</si>
  <si>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</si>
  <si>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</si>
  <si>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</si>
  <si>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</si>
  <si>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</si>
  <si>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</si>
  <si>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</si>
  <si>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</si>
  <si>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</si>
  <si>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</si>
  <si>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</si>
  <si>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</si>
  <si>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</si>
  <si>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</si>
  <si>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</si>
  <si>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</si>
  <si>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</si>
  <si>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</si>
  <si>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</si>
  <si>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</si>
  <si>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</si>
  <si>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</si>
  <si>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06-Nov-2025 14:14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</si>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</sst>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45965.0</v>
      </c>
      <c r="F6" s="11" t="n">
        <v>9.846</v>
      </c>
      <c r="G6" s="11" t="n">
        <v>9.998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677.259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45965.0</v>
      </c>
      <c r="F7" s="11" t="n">
        <v>11.518</v>
      </c>
      <c r="G7" s="11" t="n">
        <v>11.678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72.26783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45965.0</v>
      </c>
      <c r="F8" s="11" t="n">
        <v>15.154</v>
      </c>
      <c r="G8" s="11" t="n">
        <v>15.642</v>
      </c>
      <c r="H8" s="10" t="n">
        <v>8.080736</v>
      </c>
      <c r="I8" s="10" t="n">
        <v>9.545486</v>
      </c>
      <c r="J8" s="10" t="n">
        <v>5.933435</v>
      </c>
      <c r="K8" s="10" t="n">
        <v>0.4871748111662157</v>
      </c>
      <c r="L8" s="10" t="n">
        <v>0.8419834884474992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20.517061</v>
      </c>
      <c r="AC8" s="10" t="n">
        <v>22.244236</v>
      </c>
      <c r="AD8" s="10" t="n">
        <v>17.289846</v>
      </c>
      <c r="AE8" s="10" t="n">
        <v>17.289846</v>
      </c>
      <c r="AF8" s="10" t="n">
        <v>6076.2485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45965.0</v>
      </c>
      <c r="F9" s="11" t="n">
        <v>9.94</v>
      </c>
      <c r="G9" s="11" t="n">
        <v>10.086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339.64145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45965.0</v>
      </c>
      <c r="F10" s="11" t="n">
        <v>10.268</v>
      </c>
      <c r="G10" s="11" t="n">
        <v>10.456</v>
      </c>
      <c r="H10" s="10" t="n">
        <v>5.8447585</v>
      </c>
      <c r="I10" s="10" t="n">
        <v>7.4393754</v>
      </c>
      <c r="J10" s="10" t="n">
        <v>6.9996953</v>
      </c>
      <c r="K10" s="10" t="n">
        <v>-0.3951086098663003</v>
      </c>
      <c r="L10" s="10" t="n">
        <v>0.1084568466122701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1.6779388</v>
      </c>
      <c r="AC10" s="10" t="n">
        <v>3.21842</v>
      </c>
      <c r="AD10" s="10" t="n">
        <v>2.3039746</v>
      </c>
      <c r="AE10" s="10" t="n">
        <v>2.3039746</v>
      </c>
      <c r="AF10" s="10" t="n">
        <v>1659.2712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45965.0</v>
      </c>
      <c r="F11" s="11" t="n">
        <v>12.431</v>
      </c>
      <c r="G11" s="11" t="n">
        <v>12.744</v>
      </c>
      <c r="H11" s="10" t="n">
        <v>4.9029536</v>
      </c>
      <c r="I11" s="10" t="n">
        <v>6.4039407</v>
      </c>
      <c r="J11" s="10" t="n">
        <v>7.231381</v>
      </c>
      <c r="K11" s="10" t="n">
        <v>-0.6110007184631409</v>
      </c>
      <c r="L11" s="10" t="n">
        <v>-0.2657053187667727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13.762182</v>
      </c>
      <c r="AC11" s="10" t="n">
        <v>15.450836</v>
      </c>
      <c r="AD11" s="10" t="n">
        <v>11.973484</v>
      </c>
      <c r="AE11" s="10" t="n">
        <v>11.973484</v>
      </c>
      <c r="AF11" s="10" t="n">
        <v>2259.9714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45965.0</v>
      </c>
      <c r="F12" s="11" t="n">
        <v>11.383</v>
      </c>
      <c r="G12" s="11" t="n">
        <v>11.509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1027.4432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45965.0</v>
      </c>
      <c r="F13" s="11" t="n">
        <v>9.912</v>
      </c>
      <c r="G13" s="11" t="n">
        <v>9.961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1521.697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