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<sst xmlns="http://schemas.openxmlformats.org/spreadsheetml/2006/main" count="235" uniqueCount="55">
  <si>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</si>
  <si>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</si>
  <si>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</si>
  <si>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</si>
  <si>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</si>
  <si>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</si>
  <si>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</si>
  <si>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</si>
  <si>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</si>
  <si>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</si>
  <si>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</si>
  <si>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</si>
  <si>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</si>
  <si>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</si>
  <si>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</si>
  <si>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</si>
  <si>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</si>
  <si>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</si>
  <si>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</si>
  <si>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</si>
  <si>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</si>
  <si>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</si>
  <si>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</si>
  <si>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</si>
  <si>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</si>
  <si>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</si>
  <si>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</si>
  <si>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</si>
  <si>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</si>
  <si>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</si>
  <si>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</si>
  <si>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</si>
  <si>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</si>
  <si>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</si>
  <si>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</si>
  <si>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</si>
  <si>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07-Nov-2025 13:58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</si>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</sst>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45967.0</v>
      </c>
      <c r="F6" s="11" t="n">
        <v>9.765</v>
      </c>
      <c r="G6" s="11" t="n">
        <v>9.917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672.27716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45967.0</v>
      </c>
      <c r="F7" s="11" t="n">
        <v>11.425</v>
      </c>
      <c r="G7" s="11" t="n">
        <v>11.585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71.72198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45967.0</v>
      </c>
      <c r="F8" s="11" t="n">
        <v>15.036</v>
      </c>
      <c r="G8" s="11" t="n">
        <v>15.521</v>
      </c>
      <c r="H8" s="10" t="n">
        <v>5.2793727</v>
      </c>
      <c r="I8" s="10" t="n">
        <v>6.71021</v>
      </c>
      <c r="J8" s="10" t="n">
        <v>2.8880572</v>
      </c>
      <c r="K8" s="10" t="n">
        <v>0.5676967030359489</v>
      </c>
      <c r="L8" s="10" t="n">
        <v>0.9253328592841379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20.040888</v>
      </c>
      <c r="AC8" s="10" t="n">
        <v>21.759796</v>
      </c>
      <c r="AD8" s="10" t="n">
        <v>16.895742</v>
      </c>
      <c r="AE8" s="10" t="n">
        <v>16.895742</v>
      </c>
      <c r="AF8" s="10" t="n">
        <v>6036.8887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45967.0</v>
      </c>
      <c r="F9" s="11" t="n">
        <v>9.865</v>
      </c>
      <c r="G9" s="11" t="n">
        <v>10.011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337.21045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45967.0</v>
      </c>
      <c r="F10" s="11" t="n">
        <v>10.227</v>
      </c>
      <c r="G10" s="11" t="n">
        <v>10.415</v>
      </c>
      <c r="H10" s="10" t="n">
        <v>3.271736</v>
      </c>
      <c r="I10" s="10" t="n">
        <v>4.820853</v>
      </c>
      <c r="J10" s="10" t="n">
        <v>4.166772</v>
      </c>
      <c r="K10" s="10" t="n">
        <v>-0.326505731724119</v>
      </c>
      <c r="L10" s="10" t="n">
        <v>0.1834345770167297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1.3333647</v>
      </c>
      <c r="AC10" s="10" t="n">
        <v>2.8677452</v>
      </c>
      <c r="AD10" s="10" t="n">
        <v>1.8751422</v>
      </c>
      <c r="AE10" s="10" t="n">
        <v>1.8751422</v>
      </c>
      <c r="AF10" s="10" t="n">
        <v>1652.3099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45967.0</v>
      </c>
      <c r="F11" s="11" t="n">
        <v>12.358</v>
      </c>
      <c r="G11" s="11" t="n">
        <v>12.671</v>
      </c>
      <c r="H11" s="10" t="n">
        <v>2.6156273</v>
      </c>
      <c r="I11" s="10" t="n">
        <v>4.091021</v>
      </c>
      <c r="J11" s="10" t="n">
        <v>3.973909</v>
      </c>
      <c r="K11" s="10" t="n">
        <v>-0.3996955153199521</v>
      </c>
      <c r="L11" s="10" t="n">
        <v>-0.04837120297609458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13.319844</v>
      </c>
      <c r="AC11" s="10" t="n">
        <v>15.006303</v>
      </c>
      <c r="AD11" s="10" t="n">
        <v>11.456158</v>
      </c>
      <c r="AE11" s="10" t="n">
        <v>11.456158</v>
      </c>
      <c r="AF11" s="10" t="n">
        <v>2246.317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45967.0</v>
      </c>
      <c r="F12" s="11" t="n">
        <v>11.301</v>
      </c>
      <c r="G12" s="11" t="n">
        <v>11.427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1021.88446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45967.0</v>
      </c>
      <c r="F13" s="11" t="n">
        <v>9.759</v>
      </c>
      <c r="G13" s="11" t="n">
        <v>9.808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1500.9615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