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<sst xmlns="http://schemas.openxmlformats.org/spreadsheetml/2006/main" count="235" uniqueCount="55">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</sst>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9.735</v>
      </c>
      <c r="G6" s="11" t="n">
        <v>9.887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671.7299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45968.0</v>
      </c>
      <c r="F7" s="11" t="n">
        <v>11.416</v>
      </c>
      <c r="G7" s="11" t="n">
        <v>11.577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71.76615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45968.0</v>
      </c>
      <c r="F8" s="11" t="n">
        <v>15.053</v>
      </c>
      <c r="G8" s="11" t="n">
        <v>15.539</v>
      </c>
      <c r="H8" s="10" t="n">
        <v>6.1341043</v>
      </c>
      <c r="I8" s="10" t="n">
        <v>7.573555</v>
      </c>
      <c r="J8" s="10" t="n">
        <v>3.96969</v>
      </c>
      <c r="K8" s="10" t="n">
        <v>0.5072735773613152</v>
      </c>
      <c r="L8" s="10" t="n">
        <v>0.8652556338256948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20.074696</v>
      </c>
      <c r="AC8" s="10" t="n">
        <v>21.79355</v>
      </c>
      <c r="AD8" s="10" t="n">
        <v>16.889713</v>
      </c>
      <c r="AE8" s="10" t="n">
        <v>16.889713</v>
      </c>
      <c r="AF8" s="10" t="n">
        <v>6057.3755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45968.0</v>
      </c>
      <c r="F9" s="11" t="n">
        <v>9.81</v>
      </c>
      <c r="G9" s="11" t="n">
        <v>9.955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335.33115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45968.0</v>
      </c>
      <c r="F10" s="11" t="n">
        <v>10.23</v>
      </c>
      <c r="G10" s="11" t="n">
        <v>10.419</v>
      </c>
      <c r="H10" s="10" t="n">
        <v>4.1433372</v>
      </c>
      <c r="I10" s="10" t="n">
        <v>5.7122564</v>
      </c>
      <c r="J10" s="10" t="n">
        <v>5.360887</v>
      </c>
      <c r="K10" s="10" t="n">
        <v>-0.4306080958153748</v>
      </c>
      <c r="L10" s="10" t="n">
        <v>0.08464825167691091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1.3549224</v>
      </c>
      <c r="AC10" s="10" t="n">
        <v>2.893846</v>
      </c>
      <c r="AD10" s="10" t="n">
        <v>1.8594978</v>
      </c>
      <c r="AE10" s="10" t="n">
        <v>1.8594978</v>
      </c>
      <c r="AF10" s="10" t="n">
        <v>1651.9272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45968.0</v>
      </c>
      <c r="F11" s="11" t="n">
        <v>12.355</v>
      </c>
      <c r="G11" s="11" t="n">
        <v>12.668</v>
      </c>
      <c r="H11" s="10" t="n">
        <v>3.3372366</v>
      </c>
      <c r="I11" s="10" t="n">
        <v>4.815489</v>
      </c>
      <c r="J11" s="10" t="n">
        <v>5.068142</v>
      </c>
      <c r="K11" s="10" t="n">
        <v>-0.4840040991069055</v>
      </c>
      <c r="L11" s="10" t="n">
        <v>-0.1350498045558642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13.280737</v>
      </c>
      <c r="AC11" s="10" t="n">
        <v>14.964275</v>
      </c>
      <c r="AD11" s="10" t="n">
        <v>11.588875</v>
      </c>
      <c r="AE11" s="10" t="n">
        <v>11.588875</v>
      </c>
      <c r="AF11" s="10" t="n">
        <v>2249.774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45968.0</v>
      </c>
      <c r="F12" s="11" t="n">
        <v>11.297</v>
      </c>
      <c r="G12" s="11" t="n">
        <v>11.423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1024.5735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45968.0</v>
      </c>
      <c r="F13" s="11" t="n">
        <v>9.742</v>
      </c>
      <c r="G13" s="11" t="n">
        <v>9.791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1503.499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