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<sst xmlns="http://schemas.openxmlformats.org/spreadsheetml/2006/main" count="235" uniqueCount="55">
  <si>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</si>
  <si>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</si>
  <si>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</si>
  <si>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</si>
  <si>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</si>
  <si>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</si>
  <si>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</si>
  <si>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</si>
  <si>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</si>
  <si>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</si>
  <si>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</si>
  <si>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</si>
  <si>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</si>
  <si>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</si>
  <si>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</si>
  <si>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</si>
  <si>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</si>
  <si>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</si>
  <si>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</si>
  <si>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</si>
  <si>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</si>
  <si>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</si>
  <si>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</si>
  <si>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</si>
  <si>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</si>
  <si>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</si>
  <si>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</si>
  <si>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</si>
  <si>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</si>
  <si>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</si>
  <si>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</si>
  <si>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</si>
  <si>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</si>
  <si>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</si>
  <si>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</si>
  <si>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</si>
  <si>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12-Nov-2025 14:15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</si>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</sst>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45972.0</v>
      </c>
      <c r="F6" s="11" t="n">
        <v>9.682</v>
      </c>
      <c r="G6" s="11" t="n">
        <v>9.835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669.4064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45972.0</v>
      </c>
      <c r="F7" s="11" t="n">
        <v>11.471</v>
      </c>
      <c r="G7" s="11" t="n">
        <v>11.634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72.252335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45972.0</v>
      </c>
      <c r="F8" s="11" t="n">
        <v>15.066</v>
      </c>
      <c r="G8" s="11" t="n">
        <v>15.555</v>
      </c>
      <c r="H8" s="10" t="n">
        <v>7.1626716</v>
      </c>
      <c r="I8" s="10" t="n">
        <v>8.616716</v>
      </c>
      <c r="J8" s="10" t="n">
        <v>5.648682</v>
      </c>
      <c r="K8" s="10" t="n">
        <v>0.3356798985934362</v>
      </c>
      <c r="L8" s="10" t="n">
        <v>0.6913203789259417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20.013693</v>
      </c>
      <c r="AC8" s="10" t="n">
        <v>21.732224</v>
      </c>
      <c r="AD8" s="10" t="n">
        <v>17.167912</v>
      </c>
      <c r="AE8" s="10" t="n">
        <v>17.167912</v>
      </c>
      <c r="AF8" s="10" t="n">
        <v>6087.186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45972.0</v>
      </c>
      <c r="F9" s="11" t="n">
        <v>9.787</v>
      </c>
      <c r="G9" s="11" t="n">
        <v>9.934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334.3119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45972.0</v>
      </c>
      <c r="F10" s="11" t="n">
        <v>10.303</v>
      </c>
      <c r="G10" s="11" t="n">
        <v>10.494</v>
      </c>
      <c r="H10" s="10" t="n">
        <v>5.3584213</v>
      </c>
      <c r="I10" s="10" t="n">
        <v>6.9397736</v>
      </c>
      <c r="J10" s="10" t="n">
        <v>6.5734043</v>
      </c>
      <c r="K10" s="10" t="n">
        <v>-0.4261458950753149</v>
      </c>
      <c r="L10" s="10" t="n">
        <v>0.08844101827494674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1.9354433</v>
      </c>
      <c r="AC10" s="10" t="n">
        <v>3.4744325</v>
      </c>
      <c r="AD10" s="10" t="n">
        <v>2.4800258</v>
      </c>
      <c r="AE10" s="10" t="n">
        <v>2.4800258</v>
      </c>
      <c r="AF10" s="10" t="n">
        <v>1659.808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45972.0</v>
      </c>
      <c r="F11" s="11" t="n">
        <v>12.42</v>
      </c>
      <c r="G11" s="11" t="n">
        <v>12.737</v>
      </c>
      <c r="H11" s="10" t="n">
        <v>4.264607</v>
      </c>
      <c r="I11" s="10" t="n">
        <v>5.762684</v>
      </c>
      <c r="J11" s="10" t="n">
        <v>7.2893395</v>
      </c>
      <c r="K11" s="10" t="n">
        <v>-0.7875757904268366</v>
      </c>
      <c r="L11" s="10" t="n">
        <v>-0.4329837868567136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13.538584</v>
      </c>
      <c r="AC11" s="10" t="n">
        <v>15.227514</v>
      </c>
      <c r="AD11" s="10" t="n">
        <v>12.054457</v>
      </c>
      <c r="AE11" s="10" t="n">
        <v>12.054457</v>
      </c>
      <c r="AF11" s="10" t="n">
        <v>2266.4275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45972.0</v>
      </c>
      <c r="F12" s="11" t="n">
        <v>11.346</v>
      </c>
      <c r="G12" s="11" t="n">
        <v>11.475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1033.9121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45972.0</v>
      </c>
      <c r="F13" s="11" t="n">
        <v>9.683</v>
      </c>
      <c r="G13" s="11" t="n">
        <v>9.733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1502.6848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