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<sst xmlns="http://schemas.openxmlformats.org/spreadsheetml/2006/main" count="235" uniqueCount="55">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</sst>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9.732</v>
      </c>
      <c r="G6" s="11" t="n">
        <v>9.887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674.1611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45973.0</v>
      </c>
      <c r="F7" s="11" t="n">
        <v>11.517</v>
      </c>
      <c r="G7" s="11" t="n">
        <v>11.682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72.61057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45973.0</v>
      </c>
      <c r="F8" s="11" t="n">
        <v>15.141</v>
      </c>
      <c r="G8" s="11" t="n">
        <v>15.632</v>
      </c>
      <c r="H8" s="10" t="n">
        <v>8.763739</v>
      </c>
      <c r="I8" s="10" t="n">
        <v>10.232</v>
      </c>
      <c r="J8" s="10" t="n">
        <v>7.5624447</v>
      </c>
      <c r="K8" s="10" t="n">
        <v>0.2540303125342521</v>
      </c>
      <c r="L8" s="10" t="n">
        <v>0.6080154341969067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20.252213</v>
      </c>
      <c r="AC8" s="10" t="n">
        <v>21.97054</v>
      </c>
      <c r="AD8" s="10" t="n">
        <v>17.465006</v>
      </c>
      <c r="AE8" s="10" t="n">
        <v>17.465006</v>
      </c>
      <c r="AF8" s="10" t="n">
        <v>6132.5234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45973.0</v>
      </c>
      <c r="F9" s="11" t="n">
        <v>9.861</v>
      </c>
      <c r="G9" s="11" t="n">
        <v>10.01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336.91556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45973.0</v>
      </c>
      <c r="F10" s="11" t="n">
        <v>10.354</v>
      </c>
      <c r="G10" s="11" t="n">
        <v>10.546</v>
      </c>
      <c r="H10" s="10" t="n">
        <v>7.5181723</v>
      </c>
      <c r="I10" s="10" t="n">
        <v>9.126656</v>
      </c>
      <c r="J10" s="10" t="n">
        <v>8.511187</v>
      </c>
      <c r="K10" s="10" t="n">
        <v>-0.3515082772279463</v>
      </c>
      <c r="L10" s="10" t="n">
        <v>0.1645429161086308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2.3438017</v>
      </c>
      <c r="AC10" s="10" t="n">
        <v>3.8859055</v>
      </c>
      <c r="AD10" s="10" t="n">
        <v>2.983455</v>
      </c>
      <c r="AE10" s="10" t="n">
        <v>2.983455</v>
      </c>
      <c r="AF10" s="10" t="n">
        <v>1668.7772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45973.0</v>
      </c>
      <c r="F11" s="11" t="n">
        <v>12.51</v>
      </c>
      <c r="G11" s="11" t="n">
        <v>12.83</v>
      </c>
      <c r="H11" s="10" t="n">
        <v>5.9361506</v>
      </c>
      <c r="I11" s="10" t="n">
        <v>7.4629364</v>
      </c>
      <c r="J11" s="10" t="n">
        <v>9.169165</v>
      </c>
      <c r="K11" s="10" t="n">
        <v>-0.8244000379433054</v>
      </c>
      <c r="L11" s="10" t="n">
        <v>-0.468341545980557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13.995915</v>
      </c>
      <c r="AC11" s="10" t="n">
        <v>15.69262</v>
      </c>
      <c r="AD11" s="10" t="n">
        <v>12.483347</v>
      </c>
      <c r="AE11" s="10" t="n">
        <v>12.483347</v>
      </c>
      <c r="AF11" s="10" t="n">
        <v>2286.8743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45973.0</v>
      </c>
      <c r="F12" s="11" t="n">
        <v>11.428</v>
      </c>
      <c r="G12" s="11" t="n">
        <v>11.558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1045.616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45973.0</v>
      </c>
      <c r="F13" s="11" t="n">
        <v>9.742</v>
      </c>
      <c r="G13" s="11" t="n">
        <v>9.794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1517.6293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