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<sst xmlns="http://schemas.openxmlformats.org/spreadsheetml/2006/main" count="235" uniqueCount="55">
  <si>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</si>
  <si>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</si>
  <si>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</si>
  <si>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</si>
  <si>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</si>
  <si>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</si>
  <si>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</si>
  <si>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</si>
  <si>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</si>
  <si>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</si>
  <si>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</si>
  <si>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</si>
  <si>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</si>
  <si>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</si>
  <si>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</si>
  <si>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</si>
  <si>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</si>
  <si>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</si>
  <si>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</si>
  <si>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</si>
  <si>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</si>
  <si>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</si>
  <si>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</si>
  <si>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</si>
  <si>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</si>
  <si>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</si>
  <si>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</si>
  <si>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</si>
  <si>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</si>
  <si>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</si>
  <si>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</si>
  <si>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</si>
  <si>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</si>
  <si>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</si>
  <si>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</si>
  <si>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</si>
  <si>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14-Nov-2025 14:13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</si>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</sst>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45974.0</v>
      </c>
      <c r="F6" s="11" t="n">
        <v>9.684</v>
      </c>
      <c r="G6" s="11" t="n">
        <v>9.838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672.1772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45974.0</v>
      </c>
      <c r="F7" s="11" t="n">
        <v>11.484</v>
      </c>
      <c r="G7" s="11" t="n">
        <v>11.649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72.43333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45974.0</v>
      </c>
      <c r="F8" s="11" t="n">
        <v>15.131</v>
      </c>
      <c r="G8" s="11" t="n">
        <v>15.623</v>
      </c>
      <c r="H8" s="10" t="n">
        <v>10.695735</v>
      </c>
      <c r="I8" s="10" t="n">
        <v>12.193896</v>
      </c>
      <c r="J8" s="10" t="n">
        <v>9.429347</v>
      </c>
      <c r="K8" s="10" t="n">
        <v>0.2644507182425407</v>
      </c>
      <c r="L8" s="10" t="n">
        <v>0.6193702680698082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20.189972</v>
      </c>
      <c r="AC8" s="10" t="n">
        <v>21.909893</v>
      </c>
      <c r="AD8" s="10" t="n">
        <v>17.399565</v>
      </c>
      <c r="AE8" s="10" t="n">
        <v>17.399565</v>
      </c>
      <c r="AF8" s="10" t="n">
        <v>6134.233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45974.0</v>
      </c>
      <c r="F9" s="11" t="n">
        <v>9.916</v>
      </c>
      <c r="G9" s="11" t="n">
        <v>10.066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338.81244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45974.0</v>
      </c>
      <c r="F10" s="11" t="n">
        <v>10.353</v>
      </c>
      <c r="G10" s="11" t="n">
        <v>10.546</v>
      </c>
      <c r="H10" s="10" t="n">
        <v>9.25496</v>
      </c>
      <c r="I10" s="10" t="n">
        <v>10.882136</v>
      </c>
      <c r="J10" s="10" t="n">
        <v>10.177128</v>
      </c>
      <c r="K10" s="10" t="n">
        <v>-0.3249294163345053</v>
      </c>
      <c r="L10" s="10" t="n">
        <v>0.1892760076490558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2.3304267</v>
      </c>
      <c r="AC10" s="10" t="n">
        <v>3.8770459</v>
      </c>
      <c r="AD10" s="10" t="n">
        <v>2.994452</v>
      </c>
      <c r="AE10" s="10" t="n">
        <v>2.994452</v>
      </c>
      <c r="AF10" s="10" t="n">
        <v>1668.2675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45974.0</v>
      </c>
      <c r="F11" s="11" t="n">
        <v>12.513</v>
      </c>
      <c r="G11" s="11" t="n">
        <v>12.834</v>
      </c>
      <c r="H11" s="10" t="n">
        <v>7.796347</v>
      </c>
      <c r="I11" s="10" t="n">
        <v>9.346511</v>
      </c>
      <c r="J11" s="10" t="n">
        <v>11.328479</v>
      </c>
      <c r="K11" s="10" t="n">
        <v>-0.8801500731801268</v>
      </c>
      <c r="L11" s="10" t="n">
        <v>-0.5236019155271849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13.987987</v>
      </c>
      <c r="AC11" s="10" t="n">
        <v>15.686699</v>
      </c>
      <c r="AD11" s="10" t="n">
        <v>12.363352</v>
      </c>
      <c r="AE11" s="10" t="n">
        <v>12.363352</v>
      </c>
      <c r="AF11" s="10" t="n">
        <v>2288.279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45974.0</v>
      </c>
      <c r="F12" s="11" t="n">
        <v>11.477</v>
      </c>
      <c r="G12" s="11" t="n">
        <v>11.608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1051.8837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45974.0</v>
      </c>
      <c r="F13" s="11" t="n">
        <v>9.721</v>
      </c>
      <c r="G13" s="11" t="n">
        <v>9.773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1516.0876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