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<sst xmlns="http://schemas.openxmlformats.org/spreadsheetml/2006/main" count="235" uniqueCount="55">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</sst>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9.722</v>
      </c>
      <c r="G6" s="11" t="n">
        <v>9.877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675.03723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45975.0</v>
      </c>
      <c r="F7" s="11" t="n">
        <v>11.489</v>
      </c>
      <c r="G7" s="11" t="n">
        <v>11.655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72.526886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45975.0</v>
      </c>
      <c r="F8" s="11" t="n">
        <v>15.143</v>
      </c>
      <c r="G8" s="11" t="n">
        <v>15.635</v>
      </c>
      <c r="H8" s="10" t="n">
        <v>10.557056</v>
      </c>
      <c r="I8" s="10" t="n">
        <v>12.046725</v>
      </c>
      <c r="J8" s="10" t="n">
        <v>9.264192</v>
      </c>
      <c r="K8" s="10" t="n">
        <v>0.2712206182614207</v>
      </c>
      <c r="L8" s="10" t="n">
        <v>0.6245877566996291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20.205372</v>
      </c>
      <c r="AC8" s="10" t="n">
        <v>21.92206</v>
      </c>
      <c r="AD8" s="10" t="n">
        <v>17.406084</v>
      </c>
      <c r="AE8" s="10" t="n">
        <v>17.406084</v>
      </c>
      <c r="AF8" s="10" t="n">
        <v>6146.4565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45975.0</v>
      </c>
      <c r="F9" s="11" t="n">
        <v>9.965</v>
      </c>
      <c r="G9" s="11" t="n">
        <v>10.116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340.3961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45975.0</v>
      </c>
      <c r="F10" s="11" t="n">
        <v>10.366</v>
      </c>
      <c r="G10" s="11" t="n">
        <v>10.559</v>
      </c>
      <c r="H10" s="10" t="n">
        <v>9.299873</v>
      </c>
      <c r="I10" s="10" t="n">
        <v>10.937172</v>
      </c>
      <c r="J10" s="10" t="n">
        <v>10.165625</v>
      </c>
      <c r="K10" s="10" t="n">
        <v>-0.3069760347394349</v>
      </c>
      <c r="L10" s="10" t="n">
        <v>0.2101953519385492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2.429835</v>
      </c>
      <c r="AC10" s="10" t="n">
        <v>3.972531</v>
      </c>
      <c r="AD10" s="10" t="n">
        <v>3.0586247</v>
      </c>
      <c r="AE10" s="10" t="n">
        <v>3.0586247</v>
      </c>
      <c r="AF10" s="10" t="n">
        <v>1669.1171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45975.0</v>
      </c>
      <c r="F11" s="11" t="n">
        <v>12.514</v>
      </c>
      <c r="G11" s="11" t="n">
        <v>12.835</v>
      </c>
      <c r="H11" s="10" t="n">
        <v>7.8886113</v>
      </c>
      <c r="I11" s="10" t="n">
        <v>9.43895</v>
      </c>
      <c r="J11" s="10" t="n">
        <v>11.079931</v>
      </c>
      <c r="K11" s="10" t="n">
        <v>-0.8058401949070721</v>
      </c>
      <c r="L11" s="10" t="n">
        <v>-0.4481568678323731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13.96946</v>
      </c>
      <c r="AC11" s="10" t="n">
        <v>15.665028</v>
      </c>
      <c r="AD11" s="10" t="n">
        <v>12.386059</v>
      </c>
      <c r="AE11" s="10" t="n">
        <v>12.386059</v>
      </c>
      <c r="AF11" s="10" t="n">
        <v>2288.4692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45975.0</v>
      </c>
      <c r="F12" s="11" t="n">
        <v>11.484</v>
      </c>
      <c r="G12" s="11" t="n">
        <v>11.616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1053.6398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45975.0</v>
      </c>
      <c r="F13" s="11" t="n">
        <v>9.715</v>
      </c>
      <c r="G13" s="11" t="n">
        <v>9.767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1516.8605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