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<sst xmlns="http://schemas.openxmlformats.org/spreadsheetml/2006/main" count="235" uniqueCount="55">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</sst>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9.805</v>
      </c>
      <c r="G6" s="11" t="n">
        <v>9.963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681.5557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45978.0</v>
      </c>
      <c r="F7" s="11" t="n">
        <v>11.533</v>
      </c>
      <c r="G7" s="11" t="n">
        <v>11.701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72.82581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45978.0</v>
      </c>
      <c r="F8" s="11" t="n">
        <v>15.229</v>
      </c>
      <c r="G8" s="11" t="n">
        <v>15.727</v>
      </c>
      <c r="H8" s="10" t="n">
        <v>11.088872</v>
      </c>
      <c r="I8" s="10" t="n">
        <v>12.596188</v>
      </c>
      <c r="J8" s="10" t="n">
        <v>9.7698965</v>
      </c>
      <c r="K8" s="10" t="n">
        <v>0.2780530648291077</v>
      </c>
      <c r="L8" s="10" t="n">
        <v>0.6360781114149262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20.42604</v>
      </c>
      <c r="AC8" s="10" t="n">
        <v>22.150593</v>
      </c>
      <c r="AD8" s="10" t="n">
        <v>17.617159</v>
      </c>
      <c r="AE8" s="10" t="n">
        <v>17.617159</v>
      </c>
      <c r="AF8" s="10" t="n">
        <v>6188.4775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45978.0</v>
      </c>
      <c r="F9" s="11" t="n">
        <v>10.026</v>
      </c>
      <c r="G9" s="11" t="n">
        <v>10.179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342.3923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45978.0</v>
      </c>
      <c r="F10" s="11" t="n">
        <v>10.408</v>
      </c>
      <c r="G10" s="11" t="n">
        <v>10.604</v>
      </c>
      <c r="H10" s="10" t="n">
        <v>9.659582</v>
      </c>
      <c r="I10" s="10" t="n">
        <v>11.311872</v>
      </c>
      <c r="J10" s="10" t="n">
        <v>10.537235</v>
      </c>
      <c r="K10" s="10" t="n">
        <v>-0.3114816649258319</v>
      </c>
      <c r="L10" s="10" t="n">
        <v>0.2119240184216279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2.749173</v>
      </c>
      <c r="AC10" s="10" t="n">
        <v>4.303965</v>
      </c>
      <c r="AD10" s="10" t="n">
        <v>3.3880491</v>
      </c>
      <c r="AE10" s="10" t="n">
        <v>3.3880491</v>
      </c>
      <c r="AF10" s="10" t="n">
        <v>1674.5032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45978.0</v>
      </c>
      <c r="F11" s="11" t="n">
        <v>12.565</v>
      </c>
      <c r="G11" s="11" t="n">
        <v>12.889</v>
      </c>
      <c r="H11" s="10" t="n">
        <v>8.257682</v>
      </c>
      <c r="I11" s="10" t="n">
        <v>9.814848</v>
      </c>
      <c r="J11" s="10" t="n">
        <v>11.589356</v>
      </c>
      <c r="K11" s="10" t="n">
        <v>-0.8392551594915402</v>
      </c>
      <c r="L11" s="10" t="n">
        <v>-0.4792462302829433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14.167535</v>
      </c>
      <c r="AC11" s="10" t="n">
        <v>15.8667145</v>
      </c>
      <c r="AD11" s="10" t="n">
        <v>12.681037</v>
      </c>
      <c r="AE11" s="10" t="n">
        <v>12.681037</v>
      </c>
      <c r="AF11" s="10" t="n">
        <v>2297.8381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45978.0</v>
      </c>
      <c r="F12" s="11" t="n">
        <v>11.569</v>
      </c>
      <c r="G12" s="11" t="n">
        <v>11.704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1063.3907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45978.0</v>
      </c>
      <c r="F13" s="11" t="n">
        <v>9.818</v>
      </c>
      <c r="G13" s="11" t="n">
        <v>9.873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1534.9596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