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<sst xmlns="http://schemas.openxmlformats.org/spreadsheetml/2006/main" count="235" uniqueCount="55">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</sst>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9.743</v>
      </c>
      <c r="G6" s="11" t="n">
        <v>9.9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678.0375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45980.0</v>
      </c>
      <c r="F7" s="11" t="n">
        <v>11.503</v>
      </c>
      <c r="G7" s="11" t="n">
        <v>11.672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72.74457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45980.0</v>
      </c>
      <c r="F8" s="11" t="n">
        <v>15.159</v>
      </c>
      <c r="G8" s="11" t="n">
        <v>15.655</v>
      </c>
      <c r="H8" s="10" t="n">
        <v>10.21521</v>
      </c>
      <c r="I8" s="10" t="n">
        <v>11.701748</v>
      </c>
      <c r="J8" s="10" t="n">
        <v>9.426965</v>
      </c>
      <c r="K8" s="10" t="n">
        <v>0.1500630622992391</v>
      </c>
      <c r="L8" s="10" t="n">
        <v>0.5031526034470875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20.127771</v>
      </c>
      <c r="AC8" s="10" t="n">
        <v>21.84486</v>
      </c>
      <c r="AD8" s="10" t="n">
        <v>17.455608</v>
      </c>
      <c r="AE8" s="10" t="n">
        <v>17.455608</v>
      </c>
      <c r="AF8" s="10" t="n">
        <v>6187.1724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45980.0</v>
      </c>
      <c r="F9" s="11" t="n">
        <v>9.917</v>
      </c>
      <c r="G9" s="11" t="n">
        <v>10.07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338.86157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45980.0</v>
      </c>
      <c r="F10" s="11" t="n">
        <v>10.393</v>
      </c>
      <c r="G10" s="11" t="n">
        <v>10.589</v>
      </c>
      <c r="H10" s="10" t="n">
        <v>9.296456</v>
      </c>
      <c r="I10" s="10" t="n">
        <v>10.926043</v>
      </c>
      <c r="J10" s="10" t="n">
        <v>10.592611</v>
      </c>
      <c r="K10" s="10" t="n">
        <v>-0.441754526388381</v>
      </c>
      <c r="L10" s="10" t="n">
        <v>0.07208289760448214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2.6175528</v>
      </c>
      <c r="AC10" s="10" t="n">
        <v>4.165685</v>
      </c>
      <c r="AD10" s="10" t="n">
        <v>3.3773894</v>
      </c>
      <c r="AE10" s="10" t="n">
        <v>3.3773894</v>
      </c>
      <c r="AF10" s="10" t="n">
        <v>1668.1932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45980.0</v>
      </c>
      <c r="F11" s="11" t="n">
        <v>12.575</v>
      </c>
      <c r="G11" s="11" t="n">
        <v>12.9</v>
      </c>
      <c r="H11" s="10" t="n">
        <v>8.339795</v>
      </c>
      <c r="I11" s="10" t="n">
        <v>9.899472</v>
      </c>
      <c r="J11" s="10" t="n">
        <v>11.076848</v>
      </c>
      <c r="K11" s="10" t="n">
        <v>-0.6989489314049179</v>
      </c>
      <c r="L11" s="10" t="n">
        <v>-0.341175147712715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14.172127</v>
      </c>
      <c r="AC11" s="10" t="n">
        <v>15.869805</v>
      </c>
      <c r="AD11" s="10" t="n">
        <v>12.545244</v>
      </c>
      <c r="AE11" s="10" t="n">
        <v>12.545244</v>
      </c>
      <c r="AF11" s="10" t="n">
        <v>2304.01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45980.0</v>
      </c>
      <c r="F12" s="11" t="n">
        <v>11.534</v>
      </c>
      <c r="G12" s="11" t="n">
        <v>11.669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1065.1267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45980.0</v>
      </c>
      <c r="F13" s="11" t="n">
        <v>9.755</v>
      </c>
      <c r="G13" s="11" t="n">
        <v>9.809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1531.289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