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<sst xmlns="http://schemas.openxmlformats.org/spreadsheetml/2006/main" count="235" uniqueCount="55">
  <si>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</si>
  <si>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</si>
  <si>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</si>
  <si>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</si>
  <si>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</si>
  <si>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</si>
  <si>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</si>
  <si>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</si>
  <si>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</si>
  <si>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</si>
  <si>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</si>
  <si>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</si>
  <si>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</si>
  <si>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</si>
  <si>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</si>
  <si>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</si>
  <si>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</si>
  <si>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</si>
  <si>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</si>
  <si>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</si>
  <si>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</si>
  <si>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</si>
  <si>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</si>
  <si>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</si>
  <si>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</si>
  <si>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</si>
  <si>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</si>
  <si>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</si>
  <si>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</si>
  <si>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</si>
  <si>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</si>
  <si>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</si>
  <si>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</si>
  <si>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</si>
  <si>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</si>
  <si>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</si>
  <si>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21-Nov-2025 13:55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</si>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</sst>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45981.0</v>
      </c>
      <c r="F6" s="11" t="n">
        <v>9.728</v>
      </c>
      <c r="G6" s="11" t="n">
        <v>9.886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679.90045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45981.0</v>
      </c>
      <c r="F7" s="11" t="n">
        <v>11.515</v>
      </c>
      <c r="G7" s="11" t="n">
        <v>11.684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72.84167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45981.0</v>
      </c>
      <c r="F8" s="11" t="n">
        <v>15.189</v>
      </c>
      <c r="G8" s="11" t="n">
        <v>15.686</v>
      </c>
      <c r="H8" s="10" t="n">
        <v>10.403388</v>
      </c>
      <c r="I8" s="10" t="n">
        <v>11.888499</v>
      </c>
      <c r="J8" s="10" t="n">
        <v>9.723525</v>
      </c>
      <c r="K8" s="10" t="n">
        <v>0.1238263793362249</v>
      </c>
      <c r="L8" s="10" t="n">
        <v>0.4760776333774245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20.205791</v>
      </c>
      <c r="AC8" s="10" t="n">
        <v>21.92197</v>
      </c>
      <c r="AD8" s="10" t="n">
        <v>17.585997</v>
      </c>
      <c r="AE8" s="10" t="n">
        <v>17.585997</v>
      </c>
      <c r="AF8" s="10" t="n">
        <v>6206.6885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45981.0</v>
      </c>
      <c r="F9" s="11" t="n">
        <v>9.874</v>
      </c>
      <c r="G9" s="11" t="n">
        <v>10.026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337.3627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45981.0</v>
      </c>
      <c r="F10" s="11" t="n">
        <v>10.414</v>
      </c>
      <c r="G10" s="11" t="n">
        <v>10.611</v>
      </c>
      <c r="H10" s="10" t="n">
        <v>9.490099</v>
      </c>
      <c r="I10" s="10" t="n">
        <v>11.124388</v>
      </c>
      <c r="J10" s="10" t="n">
        <v>11.038192</v>
      </c>
      <c r="K10" s="10" t="n">
        <v>-0.5188127730086173</v>
      </c>
      <c r="L10" s="10" t="n">
        <v>-0.00574885617618403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2.7783706</v>
      </c>
      <c r="AC10" s="10" t="n">
        <v>4.3302627</v>
      </c>
      <c r="AD10" s="10" t="n">
        <v>3.7284493</v>
      </c>
      <c r="AE10" s="10" t="n">
        <v>3.7284493</v>
      </c>
      <c r="AF10" s="10" t="n">
        <v>1668.0035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45981.0</v>
      </c>
      <c r="F11" s="11" t="n">
        <v>12.569</v>
      </c>
      <c r="G11" s="11" t="n">
        <v>12.894</v>
      </c>
      <c r="H11" s="10" t="n">
        <v>8.264546</v>
      </c>
      <c r="I11" s="10" t="n">
        <v>9.820168</v>
      </c>
      <c r="J11" s="10" t="n">
        <v>11.26433</v>
      </c>
      <c r="K11" s="10" t="n">
        <v>-0.7576862738952749</v>
      </c>
      <c r="L11" s="10" t="n">
        <v>-0.4009804752469051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14.116728</v>
      </c>
      <c r="AC11" s="10" t="n">
        <v>15.811683</v>
      </c>
      <c r="AD11" s="10" t="n">
        <v>12.652873</v>
      </c>
      <c r="AE11" s="10" t="n">
        <v>12.652873</v>
      </c>
      <c r="AF11" s="10" t="n">
        <v>2302.6746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45981.0</v>
      </c>
      <c r="F12" s="11" t="n">
        <v>11.512</v>
      </c>
      <c r="G12" s="11" t="n">
        <v>11.647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1064.0463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45981.0</v>
      </c>
      <c r="F13" s="11" t="n">
        <v>9.723</v>
      </c>
      <c r="G13" s="11" t="n">
        <v>9.778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1527.6317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