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<sst xmlns="http://schemas.openxmlformats.org/spreadsheetml/2006/main" count="235" uniqueCount="55">
  <si>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</si>
  <si>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</si>
  <si>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</si>
  <si>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</si>
  <si>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</si>
  <si>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</si>
  <si>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</si>
  <si>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</si>
  <si>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</si>
  <si>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</si>
  <si>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</si>
  <si>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</si>
  <si>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</si>
  <si>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</si>
  <si>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</si>
  <si>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</si>
  <si>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</si>
  <si>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</si>
  <si>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</si>
  <si>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</si>
  <si>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</si>
  <si>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</si>
  <si>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</si>
  <si>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</si>
  <si>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</si>
  <si>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</si>
  <si>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</si>
  <si>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</si>
  <si>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</si>
  <si>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</si>
  <si>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</si>
  <si>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</si>
  <si>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</si>
  <si>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</si>
  <si>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</si>
  <si>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</si>
  <si>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24-Nov-2025 14:19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</si>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</sst>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45982.0</v>
      </c>
      <c r="F6" s="11" t="n">
        <v>9.657</v>
      </c>
      <c r="G6" s="11" t="n">
        <v>9.814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675.126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45982.0</v>
      </c>
      <c r="F7" s="11" t="n">
        <v>11.402</v>
      </c>
      <c r="G7" s="11" t="n">
        <v>11.57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72.15925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45982.0</v>
      </c>
      <c r="F8" s="11" t="n">
        <v>15.056</v>
      </c>
      <c r="G8" s="11" t="n">
        <v>15.55</v>
      </c>
      <c r="H8" s="10" t="n">
        <v>9.9138565</v>
      </c>
      <c r="I8" s="10" t="n">
        <v>11.397665</v>
      </c>
      <c r="J8" s="10" t="n">
        <v>9.843202</v>
      </c>
      <c r="K8" s="10" t="n">
        <v>-0.02102897768371596</v>
      </c>
      <c r="L8" s="10" t="n">
        <v>0.3334498620033173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19.71523</v>
      </c>
      <c r="AC8" s="10" t="n">
        <v>21.426973</v>
      </c>
      <c r="AD8" s="10" t="n">
        <v>17.173279</v>
      </c>
      <c r="AE8" s="10" t="n">
        <v>17.173279</v>
      </c>
      <c r="AF8" s="10" t="n">
        <v>6167.9106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45982.0</v>
      </c>
      <c r="F9" s="11" t="n">
        <v>9.81</v>
      </c>
      <c r="G9" s="11" t="n">
        <v>9.961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335.0637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45982.0</v>
      </c>
      <c r="F10" s="11" t="n">
        <v>10.352</v>
      </c>
      <c r="G10" s="11" t="n">
        <v>10.548</v>
      </c>
      <c r="H10" s="10" t="n">
        <v>9.2213545</v>
      </c>
      <c r="I10" s="10" t="n">
        <v>10.856543</v>
      </c>
      <c r="J10" s="10" t="n">
        <v>11.492857</v>
      </c>
      <c r="K10" s="10" t="n">
        <v>-0.761777214560763</v>
      </c>
      <c r="L10" s="10" t="n">
        <v>-0.2353012983743282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2.2810607</v>
      </c>
      <c r="AC10" s="10" t="n">
        <v>3.8233888</v>
      </c>
      <c r="AD10" s="10" t="n">
        <v>3.2155604</v>
      </c>
      <c r="AE10" s="10" t="n">
        <v>3.2155604</v>
      </c>
      <c r="AF10" s="10" t="n">
        <v>1657.3553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45982.0</v>
      </c>
      <c r="F11" s="11" t="n">
        <v>12.454</v>
      </c>
      <c r="G11" s="11" t="n">
        <v>12.777</v>
      </c>
      <c r="H11" s="10" t="n">
        <v>7.352814</v>
      </c>
      <c r="I11" s="10" t="n">
        <v>8.8887</v>
      </c>
      <c r="J11" s="10" t="n">
        <v>11.084036</v>
      </c>
      <c r="K11" s="10" t="n">
        <v>-0.9375334194976995</v>
      </c>
      <c r="L11" s="10" t="n">
        <v>-0.5792943692830353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13.489825</v>
      </c>
      <c r="AC11" s="10" t="n">
        <v>15.177846</v>
      </c>
      <c r="AD11" s="10" t="n">
        <v>12.065715</v>
      </c>
      <c r="AE11" s="10" t="n">
        <v>12.065715</v>
      </c>
      <c r="AF11" s="10" t="n">
        <v>2283.5989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45982.0</v>
      </c>
      <c r="F12" s="11" t="n">
        <v>11.407</v>
      </c>
      <c r="G12" s="11" t="n">
        <v>11.541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1056.6487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45982.0</v>
      </c>
      <c r="F13" s="11" t="n">
        <v>9.592</v>
      </c>
      <c r="G13" s="11" t="n">
        <v>9.646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1509.9834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