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<sst xmlns="http://schemas.openxmlformats.org/spreadsheetml/2006/main" count="235" uniqueCount="55">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</sst>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9.612</v>
      </c>
      <c r="G6" s="11" t="n">
        <v>9.769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672.2599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45985.0</v>
      </c>
      <c r="F7" s="11" t="n">
        <v>11.368</v>
      </c>
      <c r="G7" s="11" t="n">
        <v>11.538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71.979546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45985.0</v>
      </c>
      <c r="F8" s="11" t="n">
        <v>14.983</v>
      </c>
      <c r="G8" s="11" t="n">
        <v>15.476</v>
      </c>
      <c r="H8" s="10" t="n">
        <v>7.6856637</v>
      </c>
      <c r="I8" s="10" t="n">
        <v>9.141213</v>
      </c>
      <c r="J8" s="10" t="n">
        <v>7.270151</v>
      </c>
      <c r="K8" s="10" t="n">
        <v>0.06649908087308433</v>
      </c>
      <c r="L8" s="10" t="n">
        <v>0.4250160853614279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19.383152</v>
      </c>
      <c r="AC8" s="10" t="n">
        <v>21.08874</v>
      </c>
      <c r="AD8" s="10" t="n">
        <v>16.869354</v>
      </c>
      <c r="AE8" s="10" t="n">
        <v>16.869354</v>
      </c>
      <c r="AF8" s="10" t="n">
        <v>6161.627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45985.0</v>
      </c>
      <c r="F9" s="11" t="n">
        <v>9.784</v>
      </c>
      <c r="G9" s="11" t="n">
        <v>9.937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334.1258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45985.0</v>
      </c>
      <c r="F10" s="11" t="n">
        <v>10.297</v>
      </c>
      <c r="G10" s="11" t="n">
        <v>10.494</v>
      </c>
      <c r="H10" s="10" t="n">
        <v>6.3381534</v>
      </c>
      <c r="I10" s="10" t="n">
        <v>7.939983</v>
      </c>
      <c r="J10" s="10" t="n">
        <v>8.537832</v>
      </c>
      <c r="K10" s="10" t="n">
        <v>-0.7616570808849413</v>
      </c>
      <c r="L10" s="10" t="n">
        <v>-0.2291015213021321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1.8327082</v>
      </c>
      <c r="AC10" s="10" t="n">
        <v>3.3741682</v>
      </c>
      <c r="AD10" s="10" t="n">
        <v>2.776633</v>
      </c>
      <c r="AE10" s="10" t="n">
        <v>2.776633</v>
      </c>
      <c r="AF10" s="10" t="n">
        <v>1647.5135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45985.0</v>
      </c>
      <c r="F11" s="11" t="n">
        <v>12.417</v>
      </c>
      <c r="G11" s="11" t="n">
        <v>12.74</v>
      </c>
      <c r="H11" s="10" t="n">
        <v>5.19959</v>
      </c>
      <c r="I11" s="10" t="n">
        <v>6.6980143</v>
      </c>
      <c r="J11" s="10" t="n">
        <v>8.779846</v>
      </c>
      <c r="K11" s="10" t="n">
        <v>-0.9245686951145885</v>
      </c>
      <c r="L11" s="10" t="n">
        <v>-0.566071767173427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13.228594</v>
      </c>
      <c r="AC11" s="10" t="n">
        <v>14.909694</v>
      </c>
      <c r="AD11" s="10" t="n">
        <v>11.738087</v>
      </c>
      <c r="AE11" s="10" t="n">
        <v>11.738087</v>
      </c>
      <c r="AF11" s="10" t="n">
        <v>2278.0085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45985.0</v>
      </c>
      <c r="F12" s="11" t="n">
        <v>11.357</v>
      </c>
      <c r="G12" s="11" t="n">
        <v>11.492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1053.8188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45985.0</v>
      </c>
      <c r="F13" s="11" t="n">
        <v>9.558</v>
      </c>
      <c r="G13" s="11" t="n">
        <v>9.614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1506.2755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