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<sst xmlns="http://schemas.openxmlformats.org/spreadsheetml/2006/main" count="235" uniqueCount="55">
  <si>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</si>
  <si>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</si>
  <si>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</si>
  <si>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</si>
  <si>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</si>
  <si>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</si>
  <si>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</si>
  <si>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</si>
  <si>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</si>
  <si>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</si>
  <si>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</si>
  <si>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</si>
  <si>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</si>
  <si>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</si>
  <si>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</si>
  <si>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</si>
  <si>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</si>
  <si>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</si>
  <si>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</si>
  <si>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</si>
  <si>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</si>
  <si>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</si>
  <si>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</si>
  <si>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</si>
  <si>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</si>
  <si>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</si>
  <si>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</si>
  <si>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</si>
  <si>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</si>
  <si>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</si>
  <si>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</si>
  <si>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</si>
  <si>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</si>
  <si>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</si>
  <si>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</si>
  <si>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</si>
  <si>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26-Nov-2025 14:08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</si>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</sst>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45986.0</v>
      </c>
      <c r="F6" s="11" t="n">
        <v>9.661</v>
      </c>
      <c r="G6" s="11" t="n">
        <v>9.819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675.6519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45986.0</v>
      </c>
      <c r="F7" s="11" t="n">
        <v>11.365</v>
      </c>
      <c r="G7" s="11" t="n">
        <v>11.535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71.990326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45986.0</v>
      </c>
      <c r="F8" s="11" t="n">
        <v>15.027</v>
      </c>
      <c r="G8" s="11" t="n">
        <v>15.522</v>
      </c>
      <c r="H8" s="10" t="n">
        <v>6.498937</v>
      </c>
      <c r="I8" s="10" t="n">
        <v>7.9340796</v>
      </c>
      <c r="J8" s="10" t="n">
        <v>5.6330895</v>
      </c>
      <c r="K8" s="10" t="n">
        <v>0.1791336648454599</v>
      </c>
      <c r="L8" s="10" t="n">
        <v>0.5327921873305371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19.51107</v>
      </c>
      <c r="AC8" s="10" t="n">
        <v>21.218311</v>
      </c>
      <c r="AD8" s="10" t="n">
        <v>16.794727</v>
      </c>
      <c r="AE8" s="10" t="n">
        <v>16.794727</v>
      </c>
      <c r="AF8" s="10" t="n">
        <v>6200.653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45986.0</v>
      </c>
      <c r="F9" s="11" t="n">
        <v>9.834</v>
      </c>
      <c r="G9" s="11" t="n">
        <v>9.987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335.65305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45986.0</v>
      </c>
      <c r="F10" s="11" t="n">
        <v>10.302</v>
      </c>
      <c r="G10" s="11" t="n">
        <v>10.499</v>
      </c>
      <c r="H10" s="10" t="n">
        <v>4.6525803</v>
      </c>
      <c r="I10" s="10" t="n">
        <v>6.222177</v>
      </c>
      <c r="J10" s="10" t="n">
        <v>6.898239</v>
      </c>
      <c r="K10" s="10" t="n">
        <v>-0.7882428941624932</v>
      </c>
      <c r="L10" s="10" t="n">
        <v>-0.2598414375402609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1.8679968</v>
      </c>
      <c r="AC10" s="10" t="n">
        <v>3.405857</v>
      </c>
      <c r="AD10" s="10" t="n">
        <v>2.6069005</v>
      </c>
      <c r="AE10" s="10" t="n">
        <v>2.6069005</v>
      </c>
      <c r="AF10" s="10" t="n">
        <v>1647.0375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45986.0</v>
      </c>
      <c r="F11" s="11" t="n">
        <v>12.445</v>
      </c>
      <c r="G11" s="11" t="n">
        <v>12.769</v>
      </c>
      <c r="H11" s="10" t="n">
        <v>4.378093</v>
      </c>
      <c r="I11" s="10" t="n">
        <v>5.861383</v>
      </c>
      <c r="J11" s="10" t="n">
        <v>7.3006053</v>
      </c>
      <c r="K11" s="10" t="n">
        <v>-0.773582165909268</v>
      </c>
      <c r="L11" s="10" t="n">
        <v>-0.4162925103212513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13.3527155</v>
      </c>
      <c r="AC11" s="10" t="n">
        <v>15.034399</v>
      </c>
      <c r="AD11" s="10" t="n">
        <v>11.737489</v>
      </c>
      <c r="AE11" s="10" t="n">
        <v>11.737489</v>
      </c>
      <c r="AF11" s="10" t="n">
        <v>2282.5693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45986.0</v>
      </c>
      <c r="F12" s="11" t="n">
        <v>11.396</v>
      </c>
      <c r="G12" s="11" t="n">
        <v>11.532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1059.0317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45986.0</v>
      </c>
      <c r="F13" s="11" t="n">
        <v>9.627</v>
      </c>
      <c r="G13" s="11" t="n">
        <v>9.683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1517.4893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