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<sst xmlns="http://schemas.openxmlformats.org/spreadsheetml/2006/main" count="235" uniqueCount="55">
  <si>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</si>
  <si>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</si>
  <si>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</si>
  <si>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</si>
  <si>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</si>
  <si>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</si>
  <si>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</si>
  <si>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</si>
  <si>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</si>
  <si>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</si>
  <si>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</si>
  <si>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</si>
  <si>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</si>
  <si>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</si>
  <si>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</si>
  <si>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</si>
  <si>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</si>
  <si>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</si>
  <si>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</si>
  <si>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</si>
  <si>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</si>
  <si>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</si>
  <si>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</si>
  <si>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</si>
  <si>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</si>
  <si>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</si>
  <si>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</si>
  <si>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</si>
  <si>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</si>
  <si>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</si>
  <si>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</si>
  <si>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</si>
  <si>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</si>
  <si>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</si>
  <si>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</si>
  <si>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</si>
  <si>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27-Nov-2025 13:59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</si>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</sst>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45987.0</v>
      </c>
      <c r="F6" s="11" t="n">
        <v>9.735</v>
      </c>
      <c r="G6" s="11" t="n">
        <v>9.895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682.24426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45987.0</v>
      </c>
      <c r="F7" s="11" t="n">
        <v>11.506</v>
      </c>
      <c r="G7" s="11" t="n">
        <v>11.679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72.92886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45987.0</v>
      </c>
      <c r="F8" s="11" t="n">
        <v>15.224</v>
      </c>
      <c r="G8" s="11" t="n">
        <v>15.726</v>
      </c>
      <c r="H8" s="10" t="n">
        <v>7.780531</v>
      </c>
      <c r="I8" s="10" t="n">
        <v>9.23109</v>
      </c>
      <c r="J8" s="10" t="n">
        <v>6.9596415</v>
      </c>
      <c r="K8" s="10" t="n">
        <v>0.1656674133361986</v>
      </c>
      <c r="L8" s="10" t="n">
        <v>0.5189666922234453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20.167778</v>
      </c>
      <c r="AC8" s="10" t="n">
        <v>21.88406</v>
      </c>
      <c r="AD8" s="10" t="n">
        <v>17.414923</v>
      </c>
      <c r="AE8" s="10" t="n">
        <v>17.414923</v>
      </c>
      <c r="AF8" s="10" t="n">
        <v>6290.6523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45987.0</v>
      </c>
      <c r="F9" s="11" t="n">
        <v>9.905</v>
      </c>
      <c r="G9" s="11" t="n">
        <v>10.06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338.29596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45987.0</v>
      </c>
      <c r="F10" s="11" t="n">
        <v>10.425</v>
      </c>
      <c r="G10" s="11" t="n">
        <v>10.625</v>
      </c>
      <c r="H10" s="10" t="n">
        <v>5.9235926</v>
      </c>
      <c r="I10" s="10" t="n">
        <v>7.518721</v>
      </c>
      <c r="J10" s="10" t="n">
        <v>8.315564</v>
      </c>
      <c r="K10" s="10" t="n">
        <v>-0.827413522653648</v>
      </c>
      <c r="L10" s="10" t="n">
        <v>-0.2971261228998181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2.82774</v>
      </c>
      <c r="AC10" s="10" t="n">
        <v>4.38174</v>
      </c>
      <c r="AD10" s="10" t="n">
        <v>3.644314</v>
      </c>
      <c r="AE10" s="10" t="n">
        <v>3.644314</v>
      </c>
      <c r="AF10" s="10" t="n">
        <v>1665.8783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45987.0</v>
      </c>
      <c r="F11" s="11" t="n">
        <v>12.596</v>
      </c>
      <c r="G11" s="11" t="n">
        <v>12.925</v>
      </c>
      <c r="H11" s="10" t="n">
        <v>5.4499793</v>
      </c>
      <c r="I11" s="10" t="n">
        <v>6.959616</v>
      </c>
      <c r="J11" s="10" t="n">
        <v>8.671441</v>
      </c>
      <c r="K11" s="10" t="n">
        <v>-0.837578755408363</v>
      </c>
      <c r="L11" s="10" t="n">
        <v>-0.477280437195046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14.115105</v>
      </c>
      <c r="AC11" s="10" t="n">
        <v>15.8109045</v>
      </c>
      <c r="AD11" s="10" t="n">
        <v>12.533875</v>
      </c>
      <c r="AE11" s="10" t="n">
        <v>12.533875</v>
      </c>
      <c r="AF11" s="10" t="n">
        <v>2313.081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45987.0</v>
      </c>
      <c r="F12" s="11" t="n">
        <v>11.501</v>
      </c>
      <c r="G12" s="11" t="n">
        <v>11.639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1071.0188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45987.0</v>
      </c>
      <c r="F13" s="11" t="n">
        <v>9.729</v>
      </c>
      <c r="G13" s="11" t="n">
        <v>9.787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1537.6385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