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<sst xmlns="http://schemas.openxmlformats.org/spreadsheetml/2006/main" count="235" uniqueCount="55">
  <si>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</si>
  <si>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</si>
  <si>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</si>
  <si>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</si>
  <si>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</si>
  <si>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</si>
  <si>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</si>
  <si>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</si>
  <si>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</si>
  <si>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</si>
  <si>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</si>
  <si>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</si>
  <si>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</si>
  <si>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</si>
  <si>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</si>
  <si>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</si>
  <si>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</si>
  <si>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</si>
  <si>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</si>
  <si>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</si>
  <si>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</si>
  <si>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</si>
  <si>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</si>
  <si>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</si>
  <si>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</si>
  <si>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</si>
  <si>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</si>
  <si>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</si>
  <si>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</si>
  <si>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</si>
  <si>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</si>
  <si>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</si>
  <si>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</si>
  <si>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</si>
  <si>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</si>
  <si>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</si>
  <si>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28-Nov-2025 14:19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</si>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</sst>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45988.0</v>
      </c>
      <c r="F6" s="11" t="n">
        <v>9.638</v>
      </c>
      <c r="G6" s="11" t="n">
        <v>9.797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675.4511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45988.0</v>
      </c>
      <c r="F7" s="11" t="n">
        <v>11.488</v>
      </c>
      <c r="G7" s="11" t="n">
        <v>11.661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72.84033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45988.0</v>
      </c>
      <c r="F8" s="11" t="n">
        <v>15.182</v>
      </c>
      <c r="G8" s="11" t="n">
        <v>15.683</v>
      </c>
      <c r="H8" s="10" t="n">
        <v>7.0059204</v>
      </c>
      <c r="I8" s="10" t="n">
        <v>8.442816</v>
      </c>
      <c r="J8" s="10" t="n">
        <v>6.3103075</v>
      </c>
      <c r="K8" s="10" t="n">
        <v>0.136105277507271</v>
      </c>
      <c r="L8" s="10" t="n">
        <v>0.4880682579181988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19.99655</v>
      </c>
      <c r="AC8" s="10" t="n">
        <v>21.709625</v>
      </c>
      <c r="AD8" s="10" t="n">
        <v>17.371563</v>
      </c>
      <c r="AE8" s="10" t="n">
        <v>17.371563</v>
      </c>
      <c r="AF8" s="10" t="n">
        <v>6277.5796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45988.0</v>
      </c>
      <c r="F9" s="11" t="n">
        <v>9.887</v>
      </c>
      <c r="G9" s="11" t="n">
        <v>10.043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337.70352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45988.0</v>
      </c>
      <c r="F10" s="11" t="n">
        <v>10.424</v>
      </c>
      <c r="G10" s="11" t="n">
        <v>10.624</v>
      </c>
      <c r="H10" s="10" t="n">
        <v>5.4847198</v>
      </c>
      <c r="I10" s="10" t="n">
        <v>7.0536075</v>
      </c>
      <c r="J10" s="10" t="n">
        <v>7.7513347</v>
      </c>
      <c r="K10" s="10" t="n">
        <v>-0.789805987492745</v>
      </c>
      <c r="L10" s="10" t="n">
        <v>-0.2655100051302091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2.8137112</v>
      </c>
      <c r="AC10" s="10" t="n">
        <v>4.3642526</v>
      </c>
      <c r="AD10" s="10" t="n">
        <v>3.6402388</v>
      </c>
      <c r="AE10" s="10" t="n">
        <v>3.6402388</v>
      </c>
      <c r="AF10" s="10" t="n">
        <v>1665.7439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45988.0</v>
      </c>
      <c r="F11" s="11" t="n">
        <v>12.581</v>
      </c>
      <c r="G11" s="11" t="n">
        <v>12.91</v>
      </c>
      <c r="H11" s="10" t="n">
        <v>5.253911</v>
      </c>
      <c r="I11" s="10" t="n">
        <v>6.7559743</v>
      </c>
      <c r="J11" s="10" t="n">
        <v>8.12161</v>
      </c>
      <c r="K11" s="10" t="n">
        <v>-0.7599758624994892</v>
      </c>
      <c r="L11" s="10" t="n">
        <v>-0.3986584979916332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14.0139</v>
      </c>
      <c r="AC11" s="10" t="n">
        <v>15.707531</v>
      </c>
      <c r="AD11" s="10" t="n">
        <v>12.516067</v>
      </c>
      <c r="AE11" s="10" t="n">
        <v>12.516067</v>
      </c>
      <c r="AF11" s="10" t="n">
        <v>2310.4976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45988.0</v>
      </c>
      <c r="F12" s="11" t="n">
        <v>11.477</v>
      </c>
      <c r="G12" s="11" t="n">
        <v>11.615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1069.0791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45988.0</v>
      </c>
      <c r="F13" s="11" t="n">
        <v>9.627</v>
      </c>
      <c r="G13" s="11" t="n">
        <v>9.684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1523.0616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