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<sst xmlns="http://schemas.openxmlformats.org/spreadsheetml/2006/main" count="235" uniqueCount="55">
  <si>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</si>
  <si>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</si>
  <si>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</si>
  <si>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</si>
  <si>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</si>
  <si>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</si>
  <si>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</si>
  <si>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</si>
  <si>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</si>
  <si>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</si>
  <si>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</si>
  <si>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</si>
  <si>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</si>
  <si>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</si>
  <si>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</si>
  <si>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</si>
  <si>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</si>
  <si>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</si>
  <si>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</si>
  <si>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</si>
  <si>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</si>
  <si>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</si>
  <si>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</si>
  <si>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</si>
  <si>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</si>
  <si>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</si>
  <si>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</si>
  <si>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</si>
  <si>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</si>
  <si>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</si>
  <si>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</si>
  <si>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</si>
  <si>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</si>
  <si>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</si>
  <si>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</si>
  <si>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</si>
  <si>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03-Nov-2025 14:28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</si>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</sst>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45961.0</v>
      </c>
      <c r="F6" s="11" t="n">
        <v>9.871</v>
      </c>
      <c r="G6" s="11" t="n">
        <v>10.022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678.0331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45961.0</v>
      </c>
      <c r="F7" s="11" t="n">
        <v>11.556</v>
      </c>
      <c r="G7" s="11" t="n">
        <v>11.714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72.24079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45961.0</v>
      </c>
      <c r="F8" s="11" t="n">
        <v>15.088</v>
      </c>
      <c r="G8" s="11" t="n">
        <v>15.571</v>
      </c>
      <c r="H8" s="10" t="n">
        <v>7.1362634</v>
      </c>
      <c r="I8" s="10" t="n">
        <v>8.591952</v>
      </c>
      <c r="J8" s="10" t="n">
        <v>5.324935</v>
      </c>
      <c r="K8" s="10" t="n">
        <v>0.4102825158820141</v>
      </c>
      <c r="L8" s="10" t="n">
        <v>0.769299602190652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20.390999</v>
      </c>
      <c r="AC8" s="10" t="n">
        <v>22.114788</v>
      </c>
      <c r="AD8" s="10" t="n">
        <v>17.468603</v>
      </c>
      <c r="AE8" s="10" t="n">
        <v>17.468603</v>
      </c>
      <c r="AF8" s="10" t="n">
        <v>6034.032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45961.0</v>
      </c>
      <c r="F9" s="11" t="n">
        <v>9.824</v>
      </c>
      <c r="G9" s="11" t="n">
        <v>9.966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335.87766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45961.0</v>
      </c>
      <c r="F10" s="11" t="n">
        <v>10.243</v>
      </c>
      <c r="G10" s="11" t="n">
        <v>10.428</v>
      </c>
      <c r="H10" s="10" t="n">
        <v>4.9165215</v>
      </c>
      <c r="I10" s="10" t="n">
        <v>6.4842234</v>
      </c>
      <c r="J10" s="10" t="n">
        <v>6.4805436</v>
      </c>
      <c r="K10" s="10" t="n">
        <v>-0.5358663965988238</v>
      </c>
      <c r="L10" s="10" t="n">
        <v>-0.03020048929408906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1.4852601</v>
      </c>
      <c r="AC10" s="10" t="n">
        <v>3.0159798</v>
      </c>
      <c r="AD10" s="10" t="n">
        <v>2.6029446</v>
      </c>
      <c r="AE10" s="10" t="n">
        <v>2.6029446</v>
      </c>
      <c r="AF10" s="10" t="n">
        <v>1666.1401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45961.0</v>
      </c>
      <c r="F11" s="11" t="n">
        <v>12.359</v>
      </c>
      <c r="G11" s="11" t="n">
        <v>12.669</v>
      </c>
      <c r="H11" s="10" t="n">
        <v>3.6307228</v>
      </c>
      <c r="I11" s="10" t="n">
        <v>5.119482</v>
      </c>
      <c r="J11" s="10" t="n">
        <v>6.471026</v>
      </c>
      <c r="K11" s="10" t="n">
        <v>-0.7412903447033886</v>
      </c>
      <c r="L11" s="10" t="n">
        <v>-0.3919805007642013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13.464327</v>
      </c>
      <c r="AC11" s="10" t="n">
        <v>15.153214</v>
      </c>
      <c r="AD11" s="10" t="n">
        <v>12.021196</v>
      </c>
      <c r="AE11" s="10" t="n">
        <v>12.021196</v>
      </c>
      <c r="AF11" s="10" t="n">
        <v>2245.1553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45961.0</v>
      </c>
      <c r="F12" s="11" t="n">
        <v>11.38</v>
      </c>
      <c r="G12" s="11" t="n">
        <v>11.504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1022.7459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45961.0</v>
      </c>
      <c r="F13" s="11" t="n">
        <v>9.885</v>
      </c>
      <c r="G13" s="11" t="n">
        <v>9.933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1512.3563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