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<sst xmlns="http://schemas.openxmlformats.org/spreadsheetml/2006/main" count="226" uniqueCount="55">
  <si>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</si>
  <si>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</si>
  <si>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</si>
  <si>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</si>
  <si>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</si>
  <si>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</si>
  <si>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</si>
  <si>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</si>
  <si>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</si>
  <si>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</si>
  <si>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</si>
  <si>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</si>
  <si>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</si>
  <si>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</si>
  <si>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</si>
  <si>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</si>
  <si>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</si>
  <si>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</si>
  <si>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</si>
  <si>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</si>
  <si>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</si>
  <si>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</si>
  <si>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</si>
  <si>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</si>
  <si>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</si>
  <si>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</si>
  <si>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</si>
  <si>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</si>
  <si>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</si>
  <si>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</si>
  <si>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</si>
  <si>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</si>
  <si>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</si>
  <si>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</si>
  <si>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</si>
  <si>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</si>
  <si>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02-Dec-2025 15:09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</si>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</sst>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45992.0</v>
      </c>
      <c r="F6" s="11" t="n">
        <v>9.617</v>
      </c>
      <c r="G6" s="11" t="n">
        <v>9.778</v>
      </c>
      <c r="H6" s="10" t="n">
        <v>-3.8095307</v>
      </c>
      <c r="I6" s="10" t="n">
        <v>-2.2080364</v>
      </c>
      <c r="J6" s="10" t="n">
        <v>9.875414</v>
      </c>
      <c r="K6" s="10" t="n">
        <v>-2.307200615795955</v>
      </c>
      <c r="L6" s="10" t="n">
        <v>-2.025225583266018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-3.8095307</v>
      </c>
      <c r="AC6" s="10" t="n">
        <v>-2.2080364</v>
      </c>
      <c r="AD6" s="10" t="n">
        <v>9.875414</v>
      </c>
      <c r="AE6" s="10" t="n">
        <v>9.875414</v>
      </c>
      <c r="AF6" s="10" t="n">
        <v>673.95557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45992.0</v>
      </c>
      <c r="F7" s="11" t="n">
        <v>11.519</v>
      </c>
      <c r="G7" s="11" t="n">
        <v>11.695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73.29708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45992.0</v>
      </c>
      <c r="F8" s="11" t="n">
        <v>15.136</v>
      </c>
      <c r="G8" s="11" t="n">
        <v>15.638</v>
      </c>
      <c r="H8" s="10" t="n">
        <v>6.4426494</v>
      </c>
      <c r="I8" s="10" t="n">
        <v>7.8778725</v>
      </c>
      <c r="J8" s="10" t="n">
        <v>6.2068267</v>
      </c>
      <c r="K8" s="10" t="n">
        <v>0.02235321009359285</v>
      </c>
      <c r="L8" s="10" t="n">
        <v>0.3767761659527947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19.734447</v>
      </c>
      <c r="AC8" s="10" t="n">
        <v>21.444082</v>
      </c>
      <c r="AD8" s="10" t="n">
        <v>17.241629</v>
      </c>
      <c r="AE8" s="10" t="n">
        <v>17.241629</v>
      </c>
      <c r="AF8" s="10" t="n">
        <v>6269.3394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45992.0</v>
      </c>
      <c r="F9" s="11" t="n">
        <v>9.837</v>
      </c>
      <c r="G9" s="11" t="n">
        <v>9.993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335.79837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45992.0</v>
      </c>
      <c r="F10" s="11" t="n">
        <v>10.413</v>
      </c>
      <c r="G10" s="11" t="n">
        <v>10.614</v>
      </c>
      <c r="H10" s="10" t="n">
        <v>5.6623816</v>
      </c>
      <c r="I10" s="10" t="n">
        <v>7.2360787</v>
      </c>
      <c r="J10" s="10" t="n">
        <v>7.8702507</v>
      </c>
      <c r="K10" s="10" t="n">
        <v>-0.7717672897827993</v>
      </c>
      <c r="L10" s="10" t="n">
        <v>-0.2449876690268232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2.7040207</v>
      </c>
      <c r="AC10" s="10" t="n">
        <v>4.2488217</v>
      </c>
      <c r="AD10" s="10" t="n">
        <v>3.5335417</v>
      </c>
      <c r="AE10" s="10" t="n">
        <v>3.5335417</v>
      </c>
      <c r="AF10" s="10" t="n">
        <v>1663.5864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45992.0</v>
      </c>
      <c r="F11" s="11" t="n">
        <v>12.551</v>
      </c>
      <c r="G11" s="11" t="n">
        <v>12.881</v>
      </c>
      <c r="H11" s="10" t="n">
        <v>4.6614985</v>
      </c>
      <c r="I11" s="10" t="n">
        <v>6.1565037</v>
      </c>
      <c r="J11" s="10" t="n">
        <v>7.862084</v>
      </c>
      <c r="K11" s="10" t="n">
        <v>-0.8535662263330126</v>
      </c>
      <c r="L11" s="10" t="n">
        <v>-0.4877872307269646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13.766636</v>
      </c>
      <c r="AC11" s="10" t="n">
        <v>15.455083</v>
      </c>
      <c r="AD11" s="10" t="n">
        <v>12.335995</v>
      </c>
      <c r="AE11" s="10" t="n">
        <v>12.335995</v>
      </c>
      <c r="AF11" s="10" t="n">
        <v>2303.8735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45992.0</v>
      </c>
      <c r="F12" s="11" t="n">
        <v>11.45</v>
      </c>
      <c r="G12" s="11" t="n">
        <v>11.589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1070.0365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45992.0</v>
      </c>
      <c r="F13" s="11" t="n">
        <v>9.616</v>
      </c>
      <c r="G13" s="11" t="n">
        <v>9.674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1525.2642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