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<sst xmlns="http://schemas.openxmlformats.org/spreadsheetml/2006/main" count="226" uniqueCount="55">
  <si>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</si>
  <si>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</si>
  <si>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</si>
  <si>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</si>
  <si>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</si>
  <si>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</si>
  <si>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</si>
  <si>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</si>
  <si>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</si>
  <si>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</si>
  <si>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</si>
  <si>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</si>
  <si>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</si>
  <si>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</si>
  <si>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</si>
  <si>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</si>
  <si>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</si>
  <si>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</si>
  <si>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</si>
  <si>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</si>
  <si>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</si>
  <si>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</si>
  <si>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</si>
  <si>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</si>
  <si>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</si>
  <si>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</si>
  <si>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</si>
  <si>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</si>
  <si>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</si>
  <si>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</si>
  <si>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</si>
  <si>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</si>
  <si>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</si>
  <si>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</si>
  <si>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</si>
  <si>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</si>
  <si>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03-Dec-2025 14:37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</si>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</sst>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45993.0</v>
      </c>
      <c r="F6" s="11" t="n">
        <v>9.6</v>
      </c>
      <c r="G6" s="11" t="n">
        <v>9.761</v>
      </c>
      <c r="H6" s="10" t="n">
        <v>-3.9680471</v>
      </c>
      <c r="I6" s="10" t="n">
        <v>-2.370749</v>
      </c>
      <c r="J6" s="10" t="n">
        <v>9.027075</v>
      </c>
      <c r="K6" s="10" t="n">
        <v>-2.329082147330332</v>
      </c>
      <c r="L6" s="10" t="n">
        <v>-2.047241367083847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-3.9680471</v>
      </c>
      <c r="AC6" s="10" t="n">
        <v>-2.370749</v>
      </c>
      <c r="AD6" s="10" t="n">
        <v>9.825526</v>
      </c>
      <c r="AE6" s="10" t="n">
        <v>9.825526</v>
      </c>
      <c r="AF6" s="10" t="n">
        <v>671.82074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45993.0</v>
      </c>
      <c r="F7" s="11" t="n">
        <v>11.448</v>
      </c>
      <c r="G7" s="11" t="n">
        <v>11.623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72.95197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45993.0</v>
      </c>
      <c r="F8" s="11" t="n">
        <v>15.076</v>
      </c>
      <c r="G8" s="11" t="n">
        <v>15.577</v>
      </c>
      <c r="H8" s="10" t="n">
        <v>5.485586</v>
      </c>
      <c r="I8" s="10" t="n">
        <v>6.911462</v>
      </c>
      <c r="J8" s="10" t="n">
        <v>5.125422</v>
      </c>
      <c r="K8" s="10" t="n">
        <v>0.05379631661065577</v>
      </c>
      <c r="L8" s="10" t="n">
        <v>0.4072928824602852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19.502626</v>
      </c>
      <c r="AC8" s="10" t="n">
        <v>21.21025</v>
      </c>
      <c r="AD8" s="10" t="n">
        <v>17.010502</v>
      </c>
      <c r="AE8" s="10" t="n">
        <v>17.010502</v>
      </c>
      <c r="AF8" s="10" t="n">
        <v>6253.023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45993.0</v>
      </c>
      <c r="F9" s="11" t="n">
        <v>9.813</v>
      </c>
      <c r="G9" s="11" t="n">
        <v>9.97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334.8924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45993.0</v>
      </c>
      <c r="F10" s="11" t="n">
        <v>10.38</v>
      </c>
      <c r="G10" s="11" t="n">
        <v>10.582</v>
      </c>
      <c r="H10" s="10" t="n">
        <v>4.7532544</v>
      </c>
      <c r="I10" s="10" t="n">
        <v>6.3197026</v>
      </c>
      <c r="J10" s="10" t="n">
        <v>6.7879353</v>
      </c>
      <c r="K10" s="10" t="n">
        <v>-0.715583655631171</v>
      </c>
      <c r="L10" s="10" t="n">
        <v>-0.1903496513946909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2.4431307</v>
      </c>
      <c r="AC10" s="10" t="n">
        <v>3.9932773</v>
      </c>
      <c r="AD10" s="10" t="n">
        <v>3.1405327</v>
      </c>
      <c r="AE10" s="10" t="n">
        <v>3.1405327</v>
      </c>
      <c r="AF10" s="10" t="n">
        <v>1657.7668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45993.0</v>
      </c>
      <c r="F11" s="11" t="n">
        <v>12.518</v>
      </c>
      <c r="G11" s="11" t="n">
        <v>12.847</v>
      </c>
      <c r="H11" s="10" t="n">
        <v>3.866578</v>
      </c>
      <c r="I11" s="10" t="n">
        <v>5.3378158</v>
      </c>
      <c r="J11" s="10" t="n">
        <v>6.7263527</v>
      </c>
      <c r="K11" s="10" t="n">
        <v>-0.7740400239582844</v>
      </c>
      <c r="L11" s="10" t="n">
        <v>-0.4126090017852499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13.574256</v>
      </c>
      <c r="AC11" s="10" t="n">
        <v>15.256538</v>
      </c>
      <c r="AD11" s="10" t="n">
        <v>12.101427</v>
      </c>
      <c r="AE11" s="10" t="n">
        <v>12.101427</v>
      </c>
      <c r="AF11" s="10" t="n">
        <v>2298.5989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45993.0</v>
      </c>
      <c r="F12" s="11" t="n">
        <v>11.419</v>
      </c>
      <c r="G12" s="11" t="n">
        <v>11.559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1063.2019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45993.0</v>
      </c>
      <c r="F13" s="11" t="n">
        <v>9.568</v>
      </c>
      <c r="G13" s="11" t="n">
        <v>9.627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1520.2926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