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<sst xmlns="http://schemas.openxmlformats.org/spreadsheetml/2006/main" count="226" uniqueCount="55">
  <si>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</si>
  <si>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</si>
  <si>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</si>
  <si>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</si>
  <si>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</si>
  <si>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</si>
  <si>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</si>
  <si>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</si>
  <si>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</si>
  <si>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</si>
  <si>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</si>
  <si>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</si>
  <si>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</si>
  <si>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</si>
  <si>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</si>
  <si>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</si>
  <si>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</si>
  <si>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</si>
  <si>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</si>
  <si>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</si>
  <si>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</si>
  <si>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</si>
  <si>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</si>
  <si>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</si>
  <si>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</si>
  <si>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</si>
  <si>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</si>
  <si>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</si>
  <si>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</si>
  <si>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</si>
  <si>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</si>
  <si>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</si>
  <si>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</si>
  <si>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</si>
  <si>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</si>
  <si>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</si>
  <si>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04-Dec-2025 14:00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</si>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</sst>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45994.0</v>
      </c>
      <c r="F6" s="11" t="n">
        <v>9.537</v>
      </c>
      <c r="G6" s="11" t="n">
        <v>9.697</v>
      </c>
      <c r="H6" s="10" t="n">
        <v>-5.461935</v>
      </c>
      <c r="I6" s="10" t="n">
        <v>-3.9044693</v>
      </c>
      <c r="J6" s="10" t="n">
        <v>7.807524</v>
      </c>
      <c r="K6" s="10" t="n">
        <v>-2.254453279644507</v>
      </c>
      <c r="L6" s="10" t="n">
        <v>-1.978707618894492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-4.580978</v>
      </c>
      <c r="AC6" s="10" t="n">
        <v>-2.9976518</v>
      </c>
      <c r="AD6" s="10" t="n">
        <v>8.6232</v>
      </c>
      <c r="AE6" s="10" t="n">
        <v>8.6232</v>
      </c>
      <c r="AF6" s="10" t="n">
        <v>667.94324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45994.0</v>
      </c>
      <c r="F7" s="11" t="n">
        <v>11.418</v>
      </c>
      <c r="G7" s="11" t="n">
        <v>11.593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72.8371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45994.0</v>
      </c>
      <c r="F8" s="11" t="n">
        <v>15.013</v>
      </c>
      <c r="G8" s="11" t="n">
        <v>15.512</v>
      </c>
      <c r="H8" s="10" t="n">
        <v>4.2207565</v>
      </c>
      <c r="I8" s="10" t="n">
        <v>5.631597</v>
      </c>
      <c r="J8" s="10" t="n">
        <v>3.8384817</v>
      </c>
      <c r="K8" s="10" t="n">
        <v>0.06050294635880635</v>
      </c>
      <c r="L8" s="10" t="n">
        <v>0.4145275527471408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19.260654</v>
      </c>
      <c r="AC8" s="10" t="n">
        <v>20.963099</v>
      </c>
      <c r="AD8" s="10" t="n">
        <v>16.77067</v>
      </c>
      <c r="AE8" s="10" t="n">
        <v>16.77067</v>
      </c>
      <c r="AF8" s="10" t="n">
        <v>6231.9316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45994.0</v>
      </c>
      <c r="F9" s="11" t="n">
        <v>9.792</v>
      </c>
      <c r="G9" s="11" t="n">
        <v>9.948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334.02264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45994.0</v>
      </c>
      <c r="F10" s="11" t="n">
        <v>10.333</v>
      </c>
      <c r="G10" s="11" t="n">
        <v>10.534</v>
      </c>
      <c r="H10" s="10" t="n">
        <v>3.6617174</v>
      </c>
      <c r="I10" s="10" t="n">
        <v>5.2137437</v>
      </c>
      <c r="J10" s="10" t="n">
        <v>5.6219196</v>
      </c>
      <c r="K10" s="10" t="n">
        <v>-0.697772651537087</v>
      </c>
      <c r="L10" s="10" t="n">
        <v>-0.1713704933303035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2.0751324</v>
      </c>
      <c r="AC10" s="10" t="n">
        <v>3.6157217</v>
      </c>
      <c r="AD10" s="10" t="n">
        <v>2.8706784</v>
      </c>
      <c r="AE10" s="10" t="n">
        <v>2.8706784</v>
      </c>
      <c r="AF10" s="10" t="n">
        <v>1649.0121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45994.0</v>
      </c>
      <c r="F11" s="11" t="n">
        <v>12.465</v>
      </c>
      <c r="G11" s="11" t="n">
        <v>12.793</v>
      </c>
      <c r="H11" s="10" t="n">
        <v>2.914465</v>
      </c>
      <c r="I11" s="10" t="n">
        <v>4.373011</v>
      </c>
      <c r="J11" s="10" t="n">
        <v>5.2083735</v>
      </c>
      <c r="K11" s="10" t="n">
        <v>-0.6434410537927245</v>
      </c>
      <c r="L11" s="10" t="n">
        <v>-0.2809169089447698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13.279532</v>
      </c>
      <c r="AC11" s="10" t="n">
        <v>14.956827</v>
      </c>
      <c r="AD11" s="10" t="n">
        <v>11.696004</v>
      </c>
      <c r="AE11" s="10" t="n">
        <v>11.696004</v>
      </c>
      <c r="AF11" s="10" t="n">
        <v>2290.1245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45994.0</v>
      </c>
      <c r="F12" s="11" t="n">
        <v>11.343</v>
      </c>
      <c r="G12" s="11" t="n">
        <v>11.482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1055.9901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45994.0</v>
      </c>
      <c r="F13" s="11" t="n">
        <v>9.518</v>
      </c>
      <c r="G13" s="11" t="n">
        <v>9.577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1514.5867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