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<sst xmlns="http://schemas.openxmlformats.org/spreadsheetml/2006/main" count="226" uniqueCount="55">
  <si>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</si>
  <si>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</si>
  <si>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</si>
  <si>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</si>
  <si>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</si>
  <si>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</si>
  <si>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</si>
  <si>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</si>
  <si>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</si>
  <si>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</si>
  <si>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</si>
  <si>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</si>
  <si>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</si>
  <si>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</si>
  <si>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</si>
  <si>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</si>
  <si>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</si>
  <si>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</si>
  <si>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</si>
  <si>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</si>
  <si>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</si>
  <si>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</si>
  <si>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</si>
  <si>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</si>
  <si>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</si>
  <si>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</si>
  <si>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</si>
  <si>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</si>
  <si>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</si>
  <si>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</si>
  <si>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</si>
  <si>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</si>
  <si>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</si>
  <si>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</si>
  <si>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</si>
  <si>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</si>
  <si>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05-Dec-2025 14:09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</si>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</sst>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45995.0</v>
      </c>
      <c r="F6" s="11" t="n">
        <v>9.546</v>
      </c>
      <c r="G6" s="11" t="n">
        <v>9.707</v>
      </c>
      <c r="H6" s="10" t="n">
        <v>-5.307013</v>
      </c>
      <c r="I6" s="10" t="n">
        <v>-3.7385957</v>
      </c>
      <c r="J6" s="10" t="n">
        <v>8.478883</v>
      </c>
      <c r="K6" s="10" t="n">
        <v>-2.337936960873753</v>
      </c>
      <c r="L6" s="10" t="n">
        <v>-2.060057224631369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-4.480044</v>
      </c>
      <c r="AC6" s="10" t="n">
        <v>-2.8909833</v>
      </c>
      <c r="AD6" s="10" t="n">
        <v>8.811401</v>
      </c>
      <c r="AE6" s="10" t="n">
        <v>8.811401</v>
      </c>
      <c r="AF6" s="10" t="n">
        <v>666.77295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45995.0</v>
      </c>
      <c r="F7" s="11" t="n">
        <v>11.409</v>
      </c>
      <c r="G7" s="11" t="n">
        <v>11.585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72.86772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45995.0</v>
      </c>
      <c r="F8" s="11" t="n">
        <v>14.99</v>
      </c>
      <c r="G8" s="11" t="n">
        <v>15.489</v>
      </c>
      <c r="H8" s="10" t="n">
        <v>3.4435167</v>
      </c>
      <c r="I8" s="10" t="n">
        <v>4.839583</v>
      </c>
      <c r="J8" s="10" t="n">
        <v>3.5968583</v>
      </c>
      <c r="K8" s="10" t="n">
        <v>-0.07532613922268476</v>
      </c>
      <c r="L8" s="10" t="n">
        <v>0.2774570444528836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19.156612</v>
      </c>
      <c r="AC8" s="10" t="n">
        <v>20.858122</v>
      </c>
      <c r="AD8" s="10" t="n">
        <v>16.804129</v>
      </c>
      <c r="AE8" s="10" t="n">
        <v>16.804129</v>
      </c>
      <c r="AF8" s="10" t="n">
        <v>6229.7046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45995.0</v>
      </c>
      <c r="F9" s="11" t="n">
        <v>9.828</v>
      </c>
      <c r="G9" s="11" t="n">
        <v>9.985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335.1073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45995.0</v>
      </c>
      <c r="F10" s="11" t="n">
        <v>10.353</v>
      </c>
      <c r="G10" s="11" t="n">
        <v>10.555</v>
      </c>
      <c r="H10" s="10" t="n">
        <v>3.7270815</v>
      </c>
      <c r="I10" s="10" t="n">
        <v>5.286783</v>
      </c>
      <c r="J10" s="10" t="n">
        <v>5.678244</v>
      </c>
      <c r="K10" s="10" t="n">
        <v>-0.69431811837557</v>
      </c>
      <c r="L10" s="10" t="n">
        <v>-0.1656463312921004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2.2247016</v>
      </c>
      <c r="AC10" s="10" t="n">
        <v>3.7689118</v>
      </c>
      <c r="AD10" s="10" t="n">
        <v>3.018423</v>
      </c>
      <c r="AE10" s="10" t="n">
        <v>3.018423</v>
      </c>
      <c r="AF10" s="10" t="n">
        <v>1652.5566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45995.0</v>
      </c>
      <c r="F11" s="11" t="n">
        <v>12.464</v>
      </c>
      <c r="G11" s="11" t="n">
        <v>12.793</v>
      </c>
      <c r="H11" s="10" t="n">
        <v>2.5590389</v>
      </c>
      <c r="I11" s="10" t="n">
        <v>4.025045</v>
      </c>
      <c r="J11" s="10" t="n">
        <v>4.733153</v>
      </c>
      <c r="K11" s="10" t="n">
        <v>-0.6162655705436993</v>
      </c>
      <c r="L11" s="10" t="n">
        <v>-0.2503010532393269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13.252536</v>
      </c>
      <c r="AC11" s="10" t="n">
        <v>14.932026</v>
      </c>
      <c r="AD11" s="10" t="n">
        <v>11.723961</v>
      </c>
      <c r="AE11" s="10" t="n">
        <v>11.723961</v>
      </c>
      <c r="AF11" s="10" t="n">
        <v>2290.3757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45995.0</v>
      </c>
      <c r="F12" s="11" t="n">
        <v>11.348</v>
      </c>
      <c r="G12" s="11" t="n">
        <v>11.488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1058.1239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45995.0</v>
      </c>
      <c r="F13" s="11" t="n">
        <v>9.51</v>
      </c>
      <c r="G13" s="11" t="n">
        <v>9.57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1515.1476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