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<sst xmlns="http://schemas.openxmlformats.org/spreadsheetml/2006/main" count="226" uniqueCount="55">
  <si>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</si>
  <si>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</si>
  <si>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</si>
  <si>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</si>
  <si>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</si>
  <si>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</si>
  <si>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</si>
  <si>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</si>
  <si>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</si>
  <si>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</si>
  <si>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</si>
  <si>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</si>
  <si>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</si>
  <si>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</si>
  <si>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</si>
  <si>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</si>
  <si>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</si>
  <si>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</si>
  <si>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</si>
  <si>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</si>
  <si>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</si>
  <si>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</si>
  <si>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</si>
  <si>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</si>
  <si>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</si>
  <si>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</si>
  <si>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</si>
  <si>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</si>
  <si>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</si>
  <si>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</si>
  <si>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</si>
  <si>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</si>
  <si>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</si>
  <si>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</si>
  <si>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</si>
  <si>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</si>
  <si>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08-Dec-2025 14:50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</si>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</sst>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45996.0</v>
      </c>
      <c r="F6" s="11" t="n">
        <v>9.531</v>
      </c>
      <c r="G6" s="11" t="n">
        <v>9.691</v>
      </c>
      <c r="H6" s="10" t="n">
        <v>-5.7549686</v>
      </c>
      <c r="I6" s="10" t="n">
        <v>-4.2012653</v>
      </c>
      <c r="J6" s="10" t="n">
        <v>7.490411</v>
      </c>
      <c r="K6" s="10" t="n">
        <v>-2.277315710820668</v>
      </c>
      <c r="L6" s="10" t="n">
        <v>-1.998729630796979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-4.615929</v>
      </c>
      <c r="AC6" s="10" t="n">
        <v>-3.0407946</v>
      </c>
      <c r="AD6" s="10" t="n">
        <v>9.016305</v>
      </c>
      <c r="AE6" s="10" t="n">
        <v>9.016305</v>
      </c>
      <c r="AF6" s="10" t="n">
        <v>665.2546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45996.0</v>
      </c>
      <c r="F7" s="11" t="n">
        <v>11.415</v>
      </c>
      <c r="G7" s="11" t="n">
        <v>11.592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72.93805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45996.0</v>
      </c>
      <c r="F8" s="11" t="n">
        <v>15.029</v>
      </c>
      <c r="G8" s="11" t="n">
        <v>15.529</v>
      </c>
      <c r="H8" s="10" t="n">
        <v>3.1857193</v>
      </c>
      <c r="I8" s="10" t="n">
        <v>4.5723906</v>
      </c>
      <c r="J8" s="10" t="n">
        <v>3.2910144</v>
      </c>
      <c r="K8" s="10" t="n">
        <v>-0.06306649475140005</v>
      </c>
      <c r="L8" s="10" t="n">
        <v>0.2883874417910587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19.265814</v>
      </c>
      <c r="AC8" s="10" t="n">
        <v>20.965845</v>
      </c>
      <c r="AD8" s="10" t="n">
        <v>16.977448</v>
      </c>
      <c r="AE8" s="10" t="n">
        <v>16.977448</v>
      </c>
      <c r="AF8" s="10" t="n">
        <v>6251.2295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45996.0</v>
      </c>
      <c r="F9" s="11" t="n">
        <v>9.798</v>
      </c>
      <c r="G9" s="11" t="n">
        <v>9.956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333.92313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45996.0</v>
      </c>
      <c r="F10" s="11" t="n">
        <v>10.421</v>
      </c>
      <c r="G10" s="11" t="n">
        <v>10.624</v>
      </c>
      <c r="H10" s="10" t="n">
        <v>3.5781732</v>
      </c>
      <c r="I10" s="10" t="n">
        <v>5.125668</v>
      </c>
      <c r="J10" s="10" t="n">
        <v>5.284894</v>
      </c>
      <c r="K10" s="10" t="n">
        <v>-0.6121167266529277</v>
      </c>
      <c r="L10" s="10" t="n">
        <v>-0.0869733115911831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2.7420406</v>
      </c>
      <c r="AC10" s="10" t="n">
        <v>4.288235</v>
      </c>
      <c r="AD10" s="10" t="n">
        <v>3.4339004</v>
      </c>
      <c r="AE10" s="10" t="n">
        <v>3.4339004</v>
      </c>
      <c r="AF10" s="10" t="n">
        <v>1660.7314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45996.0</v>
      </c>
      <c r="F11" s="11" t="n">
        <v>12.53</v>
      </c>
      <c r="G11" s="11" t="n">
        <v>12.861</v>
      </c>
      <c r="H11" s="10" t="n">
        <v>2.83135</v>
      </c>
      <c r="I11" s="10" t="n">
        <v>4.2981105</v>
      </c>
      <c r="J11" s="10" t="n">
        <v>4.5224547</v>
      </c>
      <c r="K11" s="10" t="n">
        <v>-0.4977305549625499</v>
      </c>
      <c r="L11" s="10" t="n">
        <v>-0.1305814644089163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13.568616</v>
      </c>
      <c r="AC11" s="10" t="n">
        <v>15.251474</v>
      </c>
      <c r="AD11" s="10" t="n">
        <v>11.994625</v>
      </c>
      <c r="AE11" s="10" t="n">
        <v>11.994625</v>
      </c>
      <c r="AF11" s="10" t="n">
        <v>2303.0332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45996.0</v>
      </c>
      <c r="F12" s="11" t="n">
        <v>11.371</v>
      </c>
      <c r="G12" s="11" t="n">
        <v>11.511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1061.7637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45996.0</v>
      </c>
      <c r="F13" s="11" t="n">
        <v>9.457</v>
      </c>
      <c r="G13" s="11" t="n">
        <v>9.517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1508.4578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