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<sst xmlns="http://schemas.openxmlformats.org/spreadsheetml/2006/main" count="254" uniqueCount="57">
  <si>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</si>
  <si>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</si>
  <si>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</si>
  <si>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</si>
  <si>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</si>
  <si>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</si>
  <si>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</si>
  <si>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</si>
  <si>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</si>
  <si>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</si>
  <si>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</si>
  <si>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</si>
  <si>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</si>
  <si>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</si>
  <si>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</si>
  <si>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</si>
  <si>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</si>
  <si>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</si>
  <si>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</si>
  <si>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</si>
  <si>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</si>
  <si>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</si>
  <si>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</si>
  <si>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</si>
  <si>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</si>
  <si>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</si>
  <si>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</si>
  <si>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</si>
  <si>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</si>
  <si>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</si>
  <si>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</si>
  <si>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</si>
  <si>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</si>
  <si>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</si>
  <si>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</si>
  <si>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</si>
  <si>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23-Dec-2025 14:34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</si>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</sst>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46013.0</v>
      </c>
      <c r="F6" s="11" t="n">
        <v>10.018</v>
      </c>
      <c r="G6" s="11" t="n">
        <v>10.028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354.74274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46013.0</v>
      </c>
      <c r="F7" s="11" t="n">
        <v>9.443</v>
      </c>
      <c r="G7" s="11" t="n">
        <v>9.61</v>
      </c>
      <c r="H7" s="10" t="n">
        <v>-4.8496766</v>
      </c>
      <c r="I7" s="10" t="n">
        <v>-3.2730951</v>
      </c>
      <c r="J7" s="10" t="n">
        <v>10.347516</v>
      </c>
      <c r="K7" s="10" t="n">
        <v>-2.638871753260883</v>
      </c>
      <c r="L7" s="10" t="n">
        <v>-2.350572895172026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-5.2486453</v>
      </c>
      <c r="AC7" s="10" t="n">
        <v>-3.673115</v>
      </c>
      <c r="AD7" s="10" t="n">
        <v>7.835603</v>
      </c>
      <c r="AE7" s="10" t="n">
        <v>7.835603</v>
      </c>
      <c r="AF7" s="10" t="n">
        <v>657.62933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46013.0</v>
      </c>
      <c r="F8" s="11" t="n">
        <v>11.494</v>
      </c>
      <c r="G8" s="11" t="n">
        <v>11.682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74.46438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46013.0</v>
      </c>
      <c r="F9" s="11" t="n">
        <v>14.988</v>
      </c>
      <c r="G9" s="11" t="n">
        <v>15.497</v>
      </c>
      <c r="H9" s="10" t="n">
        <v>7.0249686</v>
      </c>
      <c r="I9" s="10" t="n">
        <v>8.466496</v>
      </c>
      <c r="J9" s="10" t="n">
        <v>7.887206</v>
      </c>
      <c r="K9" s="10" t="n">
        <v>-0.2490595005050033</v>
      </c>
      <c r="L9" s="10" t="n">
        <v>0.1105653970564778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18.714088</v>
      </c>
      <c r="AC9" s="10" t="n">
        <v>20.406755</v>
      </c>
      <c r="AD9" s="10" t="n">
        <v>16.668905</v>
      </c>
      <c r="AE9" s="10" t="n">
        <v>16.668905</v>
      </c>
      <c r="AF9" s="10" t="n">
        <v>6323.214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46013.0</v>
      </c>
      <c r="F10" s="11" t="n">
        <v>9.751</v>
      </c>
      <c r="G10" s="11" t="n">
        <v>9.916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333.21506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46013.0</v>
      </c>
      <c r="F11" s="11" t="n">
        <v>10.391</v>
      </c>
      <c r="G11" s="11" t="n">
        <v>10.602</v>
      </c>
      <c r="H11" s="10" t="n">
        <v>8.631806</v>
      </c>
      <c r="I11" s="10" t="n">
        <v>10.263535</v>
      </c>
      <c r="J11" s="10" t="n">
        <v>10.416013</v>
      </c>
      <c r="K11" s="10" t="n">
        <v>-0.6079057394281722</v>
      </c>
      <c r="L11" s="10" t="n">
        <v>-0.07980600815126594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2.4228642</v>
      </c>
      <c r="AC11" s="10" t="n">
        <v>3.973182</v>
      </c>
      <c r="AD11" s="10" t="n">
        <v>3.3011644</v>
      </c>
      <c r="AE11" s="10" t="n">
        <v>3.3011644</v>
      </c>
      <c r="AF11" s="10" t="n">
        <v>1638.8008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46013.0</v>
      </c>
      <c r="F12" s="11" t="n">
        <v>12.612</v>
      </c>
      <c r="G12" s="11" t="n">
        <v>12.954</v>
      </c>
      <c r="H12" s="10" t="n">
        <v>6.8786335</v>
      </c>
      <c r="I12" s="10" t="n">
        <v>8.399135</v>
      </c>
      <c r="J12" s="10" t="n">
        <v>8.622595</v>
      </c>
      <c r="K12" s="10" t="n">
        <v>-0.4991670464410822</v>
      </c>
      <c r="L12" s="10" t="n">
        <v>-0.1273260152278245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13.605884</v>
      </c>
      <c r="AC12" s="10" t="n">
        <v>15.289109</v>
      </c>
      <c r="AD12" s="10" t="n">
        <v>11.833218</v>
      </c>
      <c r="AE12" s="10" t="n">
        <v>11.833218</v>
      </c>
      <c r="AF12" s="10" t="n">
        <v>2341.2043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46013.0</v>
      </c>
      <c r="F13" s="11" t="n">
        <v>11.446</v>
      </c>
      <c r="G13" s="11" t="n">
        <v>11.596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1099.7413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46013.0</v>
      </c>
      <c r="F14" s="11" t="n">
        <v>9.546</v>
      </c>
      <c r="G14" s="11" t="n">
        <v>9.612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1556.0142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