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<sst xmlns="http://schemas.openxmlformats.org/spreadsheetml/2006/main" count="254" uniqueCount="57">
  <si>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</si>
  <si>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</si>
  <si>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</si>
  <si>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</si>
  <si>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</si>
  <si>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</si>
  <si>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</si>
  <si>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</si>
  <si>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</si>
  <si>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</si>
  <si>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</si>
  <si>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</si>
  <si>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</si>
  <si>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</si>
  <si>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</si>
  <si>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</si>
  <si>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</si>
  <si>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</si>
  <si>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</si>
  <si>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</si>
  <si>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</si>
  <si>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</si>
  <si>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</si>
  <si>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</si>
  <si>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</si>
  <si>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</si>
  <si>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</si>
  <si>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</si>
  <si>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</si>
  <si>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</si>
  <si>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</si>
  <si>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</si>
  <si>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</si>
  <si>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</si>
  <si>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</si>
  <si>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</si>
  <si>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24-Dec-2025 14:17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</si>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</sst>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46014.0</v>
      </c>
      <c r="F6" s="11" t="n">
        <v>10.037</v>
      </c>
      <c r="G6" s="11" t="n">
        <v>10.047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355.8871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46014.0</v>
      </c>
      <c r="F7" s="11" t="n">
        <v>9.429</v>
      </c>
      <c r="G7" s="11" t="n">
        <v>9.595</v>
      </c>
      <c r="H7" s="10" t="n">
        <v>-4.863283</v>
      </c>
      <c r="I7" s="10" t="n">
        <v>-3.2957065</v>
      </c>
      <c r="J7" s="10" t="n">
        <v>10.022322</v>
      </c>
      <c r="K7" s="10" t="n">
        <v>-2.582550051457817</v>
      </c>
      <c r="L7" s="10" t="n">
        <v>-2.296298444464531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-5.367346</v>
      </c>
      <c r="AC7" s="10" t="n">
        <v>-3.8049457</v>
      </c>
      <c r="AD7" s="10" t="n">
        <v>7.8131304</v>
      </c>
      <c r="AE7" s="10" t="n">
        <v>7.8131304</v>
      </c>
      <c r="AF7" s="10" t="n">
        <v>656.79755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46014.0</v>
      </c>
      <c r="F8" s="11" t="n">
        <v>11.493</v>
      </c>
      <c r="G8" s="11" t="n">
        <v>11.681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74.54739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46014.0</v>
      </c>
      <c r="F9" s="11" t="n">
        <v>14.973</v>
      </c>
      <c r="G9" s="11" t="n">
        <v>15.482</v>
      </c>
      <c r="H9" s="10" t="n">
        <v>7.064712</v>
      </c>
      <c r="I9" s="10" t="n">
        <v>8.508551</v>
      </c>
      <c r="J9" s="10" t="n">
        <v>7.592498</v>
      </c>
      <c r="K9" s="10" t="n">
        <v>-0.1660194710346327</v>
      </c>
      <c r="L9" s="10" t="n">
        <v>0.1950935321698675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18.640152</v>
      </c>
      <c r="AC9" s="10" t="n">
        <v>20.331467</v>
      </c>
      <c r="AD9" s="10" t="n">
        <v>16.70199</v>
      </c>
      <c r="AE9" s="10" t="n">
        <v>16.70199</v>
      </c>
      <c r="AF9" s="10" t="n">
        <v>6328.2944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46014.0</v>
      </c>
      <c r="F10" s="11" t="n">
        <v>9.731</v>
      </c>
      <c r="G10" s="11" t="n">
        <v>9.896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332.35242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46014.0</v>
      </c>
      <c r="F11" s="11" t="n">
        <v>10.386</v>
      </c>
      <c r="G11" s="11" t="n">
        <v>10.596</v>
      </c>
      <c r="H11" s="10" t="n">
        <v>8.266444</v>
      </c>
      <c r="I11" s="10" t="n">
        <v>9.871423</v>
      </c>
      <c r="J11" s="10" t="n">
        <v>9.880392</v>
      </c>
      <c r="K11" s="10" t="n">
        <v>-0.5537946622824519</v>
      </c>
      <c r="L11" s="10" t="n">
        <v>-0.03327032417927279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2.380891</v>
      </c>
      <c r="AC11" s="10" t="n">
        <v>3.9207633</v>
      </c>
      <c r="AD11" s="10" t="n">
        <v>3.352128</v>
      </c>
      <c r="AE11" s="10" t="n">
        <v>3.352128</v>
      </c>
      <c r="AF11" s="10" t="n">
        <v>1563.9496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46014.0</v>
      </c>
      <c r="F12" s="11" t="n">
        <v>12.596</v>
      </c>
      <c r="G12" s="11" t="n">
        <v>12.938</v>
      </c>
      <c r="H12" s="10" t="n">
        <v>6.583178</v>
      </c>
      <c r="I12" s="10" t="n">
        <v>8.095915</v>
      </c>
      <c r="J12" s="10" t="n">
        <v>8.378659</v>
      </c>
      <c r="K12" s="10" t="n">
        <v>-0.5100417456718664</v>
      </c>
      <c r="L12" s="10" t="n">
        <v>-0.1413060589759076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13.504979</v>
      </c>
      <c r="AC12" s="10" t="n">
        <v>15.186283</v>
      </c>
      <c r="AD12" s="10" t="n">
        <v>11.871129</v>
      </c>
      <c r="AE12" s="10" t="n">
        <v>11.871129</v>
      </c>
      <c r="AF12" s="10" t="n">
        <v>2340.8662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46014.0</v>
      </c>
      <c r="F13" s="11" t="n">
        <v>11.45</v>
      </c>
      <c r="G13" s="11" t="n">
        <v>11.6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1102.671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46014.0</v>
      </c>
      <c r="F14" s="11" t="n">
        <v>9.54</v>
      </c>
      <c r="G14" s="11" t="n">
        <v>9.607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1558.6381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