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<sst xmlns="http://schemas.openxmlformats.org/spreadsheetml/2006/main" count="254" uniqueCount="57">
  <si>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</si>
  <si>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</si>
  <si>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</si>
  <si>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</si>
  <si>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</si>
  <si>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</si>
  <si>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</si>
  <si>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</si>
  <si>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</si>
  <si>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</si>
  <si>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</si>
  <si>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</si>
  <si>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</si>
  <si>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</si>
  <si>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</si>
  <si>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</si>
  <si>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</si>
  <si>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</si>
  <si>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</si>
  <si>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</si>
  <si>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</si>
  <si>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</si>
  <si>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</si>
  <si>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</si>
  <si>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</si>
  <si>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</si>
  <si>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</si>
  <si>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</si>
  <si>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</si>
  <si>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</si>
  <si>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</si>
  <si>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</si>
  <si>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</si>
  <si>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</si>
  <si>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</si>
  <si>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</si>
  <si>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29-Dec-2025 14:10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</si>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</sst>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46017.0</v>
      </c>
      <c r="F6" s="11" t="n">
        <v>9.993</v>
      </c>
      <c r="G6" s="11" t="n">
        <v>10.005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357.8658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46017.0</v>
      </c>
      <c r="F7" s="11" t="n">
        <v>9.363</v>
      </c>
      <c r="G7" s="11" t="n">
        <v>9.529</v>
      </c>
      <c r="H7" s="10" t="n">
        <v>-5.9467607</v>
      </c>
      <c r="I7" s="10" t="n">
        <v>-4.4040933</v>
      </c>
      <c r="J7" s="10" t="n">
        <v>8.805859</v>
      </c>
      <c r="K7" s="10" t="n">
        <v>-2.606740003182493</v>
      </c>
      <c r="L7" s="10" t="n">
        <v>-2.319774394721312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-5.944567</v>
      </c>
      <c r="AC7" s="10" t="n">
        <v>-4.3928227</v>
      </c>
      <c r="AD7" s="10" t="n">
        <v>7.3320885</v>
      </c>
      <c r="AE7" s="10" t="n">
        <v>7.3320885</v>
      </c>
      <c r="AF7" s="10" t="n">
        <v>651.6848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46017.0</v>
      </c>
      <c r="F8" s="11" t="n">
        <v>11.396</v>
      </c>
      <c r="G8" s="11" t="n">
        <v>11.584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74.07737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46017.0</v>
      </c>
      <c r="F9" s="11" t="n">
        <v>14.885</v>
      </c>
      <c r="G9" s="11" t="n">
        <v>15.393</v>
      </c>
      <c r="H9" s="10" t="n">
        <v>6.2986503</v>
      </c>
      <c r="I9" s="10" t="n">
        <v>7.7337627</v>
      </c>
      <c r="J9" s="10" t="n">
        <v>6.973406</v>
      </c>
      <c r="K9" s="10" t="n">
        <v>-0.2041323407746356</v>
      </c>
      <c r="L9" s="10" t="n">
        <v>0.1578506441002319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18.27529</v>
      </c>
      <c r="AC9" s="10" t="n">
        <v>19.962063</v>
      </c>
      <c r="AD9" s="10" t="n">
        <v>16.40647</v>
      </c>
      <c r="AE9" s="10" t="n">
        <v>16.40647</v>
      </c>
      <c r="AF9" s="10" t="n">
        <v>6299.7446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46017.0</v>
      </c>
      <c r="F10" s="11" t="n">
        <v>9.668</v>
      </c>
      <c r="G10" s="11" t="n">
        <v>9.833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329.667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46017.0</v>
      </c>
      <c r="F11" s="11" t="n">
        <v>10.331</v>
      </c>
      <c r="G11" s="11" t="n">
        <v>10.541</v>
      </c>
      <c r="H11" s="10" t="n">
        <v>7.457874</v>
      </c>
      <c r="I11" s="10" t="n">
        <v>9.052348</v>
      </c>
      <c r="J11" s="10" t="n">
        <v>9.3076725</v>
      </c>
      <c r="K11" s="10" t="n">
        <v>-0.6334764373841512</v>
      </c>
      <c r="L11" s="10" t="n">
        <v>-0.1130395439747083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1.9620686</v>
      </c>
      <c r="AC11" s="10" t="n">
        <v>3.4943159</v>
      </c>
      <c r="AD11" s="10" t="n">
        <v>2.974326</v>
      </c>
      <c r="AE11" s="10" t="n">
        <v>2.974326</v>
      </c>
      <c r="AF11" s="10" t="n">
        <v>1554.3557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46017.0</v>
      </c>
      <c r="F12" s="11" t="n">
        <v>12.518</v>
      </c>
      <c r="G12" s="11" t="n">
        <v>12.86</v>
      </c>
      <c r="H12" s="10" t="n">
        <v>5.628217</v>
      </c>
      <c r="I12" s="10" t="n">
        <v>7.1398816</v>
      </c>
      <c r="J12" s="10" t="n">
        <v>7.6479506</v>
      </c>
      <c r="K12" s="10" t="n">
        <v>-0.5681857983084257</v>
      </c>
      <c r="L12" s="10" t="n">
        <v>-0.19667586250133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13.0560465</v>
      </c>
      <c r="AC12" s="10" t="n">
        <v>14.733449</v>
      </c>
      <c r="AD12" s="10" t="n">
        <v>11.450021</v>
      </c>
      <c r="AE12" s="10" t="n">
        <v>11.450021</v>
      </c>
      <c r="AF12" s="10" t="n">
        <v>2325.64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46017.0</v>
      </c>
      <c r="F13" s="11" t="n">
        <v>11.398</v>
      </c>
      <c r="G13" s="11" t="n">
        <v>11.549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1097.5778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46017.0</v>
      </c>
      <c r="F14" s="11" t="n">
        <v>9.516</v>
      </c>
      <c r="G14" s="11" t="n">
        <v>9.584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1557.5437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