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<sst xmlns="http://schemas.openxmlformats.org/spreadsheetml/2006/main" count="235" uniqueCount="55">
  <si>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</si>
  <si>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</si>
  <si>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</si>
  <si>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</si>
  <si>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</si>
  <si>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</si>
  <si>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</si>
  <si>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</si>
  <si>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</si>
  <si>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</si>
  <si>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</si>
  <si>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</si>
  <si>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</si>
  <si>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</si>
  <si>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</si>
  <si>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</si>
  <si>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</si>
  <si>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</si>
  <si>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</si>
  <si>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</si>
  <si>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</si>
  <si>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</si>
  <si>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</si>
  <si>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</si>
  <si>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</si>
  <si>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</si>
  <si>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</si>
  <si>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</si>
  <si>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</si>
  <si>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</si>
  <si>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</si>
  <si>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</si>
  <si>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</si>
  <si>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</si>
  <si>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</si>
  <si>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</si>
  <si>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01-Dec-2025 14:06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</si>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</sst>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45989.0</v>
      </c>
      <c r="F6" s="11" t="n">
        <v>9.641</v>
      </c>
      <c r="G6" s="11" t="n">
        <v>9.8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675.6853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45989.0</v>
      </c>
      <c r="F7" s="11" t="n">
        <v>11.487</v>
      </c>
      <c r="G7" s="11" t="n">
        <v>11.66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72.9363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45989.0</v>
      </c>
      <c r="F8" s="11" t="n">
        <v>15.197</v>
      </c>
      <c r="G8" s="11" t="n">
        <v>15.699</v>
      </c>
      <c r="H8" s="10" t="n">
        <v>8.040666</v>
      </c>
      <c r="I8" s="10" t="n">
        <v>9.492258</v>
      </c>
      <c r="J8" s="10" t="n">
        <v>7.092372</v>
      </c>
      <c r="K8" s="10" t="n">
        <v>0.1962721302921904</v>
      </c>
      <c r="L8" s="10" t="n">
        <v>0.5483351516080105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20.022093</v>
      </c>
      <c r="AC8" s="10" t="n">
        <v>21.73518</v>
      </c>
      <c r="AD8" s="10" t="n">
        <v>17.323818</v>
      </c>
      <c r="AE8" s="10" t="n">
        <v>17.323818</v>
      </c>
      <c r="AF8" s="10" t="n">
        <v>6287.882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45989.0</v>
      </c>
      <c r="F9" s="11" t="n">
        <v>9.919</v>
      </c>
      <c r="G9" s="11" t="n">
        <v>10.075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338.7823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45989.0</v>
      </c>
      <c r="F10" s="11" t="n">
        <v>10.435</v>
      </c>
      <c r="G10" s="11" t="n">
        <v>10.636</v>
      </c>
      <c r="H10" s="10" t="n">
        <v>6.850297</v>
      </c>
      <c r="I10" s="10" t="n">
        <v>8.453146</v>
      </c>
      <c r="J10" s="10" t="n">
        <v>8.934339</v>
      </c>
      <c r="K10" s="10" t="n">
        <v>-0.720248080975125</v>
      </c>
      <c r="L10" s="10" t="n">
        <v>-0.1918466749926388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2.8932374</v>
      </c>
      <c r="AC10" s="10" t="n">
        <v>4.4477153</v>
      </c>
      <c r="AD10" s="10" t="n">
        <v>3.6120682</v>
      </c>
      <c r="AE10" s="10" t="n">
        <v>3.6120682</v>
      </c>
      <c r="AF10" s="10" t="n">
        <v>1667.4584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45989.0</v>
      </c>
      <c r="F11" s="11" t="n">
        <v>12.583</v>
      </c>
      <c r="G11" s="11" t="n">
        <v>12.912</v>
      </c>
      <c r="H11" s="10" t="n">
        <v>6.0424743</v>
      </c>
      <c r="I11" s="10" t="n">
        <v>7.5551853</v>
      </c>
      <c r="J11" s="10" t="n">
        <v>8.641811</v>
      </c>
      <c r="K11" s="10" t="n">
        <v>-0.6927261461081025</v>
      </c>
      <c r="L11" s="10" t="n">
        <v>-0.3312592472718658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14.000873</v>
      </c>
      <c r="AC11" s="10" t="n">
        <v>15.691377</v>
      </c>
      <c r="AD11" s="10" t="n">
        <v>12.452006</v>
      </c>
      <c r="AE11" s="10" t="n">
        <v>12.452006</v>
      </c>
      <c r="AF11" s="10" t="n">
        <v>2308.6023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45989.0</v>
      </c>
      <c r="F12" s="11" t="n">
        <v>11.473</v>
      </c>
      <c r="G12" s="11" t="n">
        <v>11.611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1070.1268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45989.0</v>
      </c>
      <c r="F13" s="11" t="n">
        <v>9.613</v>
      </c>
      <c r="G13" s="11" t="n">
        <v>9.67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1522.1743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